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275\Nishinomiya City Dropbox\10401030法人指導課_1\★事業者指定チーム\200_【障害】小田・森園・野口\06.事業所宛メール決裁\令和6年度\【R7.3月】R7処遇改善計画書\HP用\R6　実績報告様式\"/>
    </mc:Choice>
  </mc:AlternateContent>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<sst xmlns="http://schemas.openxmlformats.org/spreadsheetml/2006/main" count="3996" uniqueCount="2046">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</sst>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5" y="1812546"/>
              <a:ext cx="949303" cy="228323"/>
              <a:chOff x="4568511"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1"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5"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06"/>
              <a:ext cx="199849" cy="397902"/>
              <a:chOff x="387951" y="4144026"/>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6"/>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8"/>
              <a:ext cx="243456" cy="396797"/>
              <a:chOff x="455286" y="4815863"/>
              <a:chExt cx="252351"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3"/>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6"/>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0"/>
              <a:ext cx="242556" cy="407328"/>
              <a:chOff x="395211" y="5648288"/>
              <a:chExt cx="251462" cy="422927"/>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6" y="6060493"/>
              <a:ext cx="200549" cy="403446"/>
              <a:chOff x="457189" y="6349384"/>
              <a:chExt cx="209554"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9"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森園　真理子</cp:lastModifiedBy>
  <cp:lastPrinted>2024-03-04T10:50:06Z</cp:lastPrinted>
  <dcterms:created xsi:type="dcterms:W3CDTF">2015-06-05T18:19:34Z</dcterms:created>
  <dcterms:modified xsi:type="dcterms:W3CDTF">2025-03-12T02:37:57Z</dcterms:modified>
</cp:coreProperties>
</file>