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<sst xmlns="http://schemas.openxmlformats.org/spreadsheetml/2006/main" count="11022" uniqueCount="2357">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</sst>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9246" y="493682"/>
          <a:ext cx="5496932" cy="134431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89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28416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811977"/>
              <a:ext cx="163830" cy="977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200340"/>
              <a:ext cx="16383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8986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106" zoomScaleNormal="100" zoomScaleSheetLayoutView="106" workbookViewId="0">
      <selection activeCell="C54" sqref="C54:L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Q18" sqref="AQ18"/>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2.2"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2024-04-11T12:16:25Z</dcterms:modified>
</cp:coreProperties>
</file>