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ms10279\Dropbox (Nishinomiya City)\10401030法人指導課_1\★事業者指定チーム\07_【介護】処遇改善加算・特定処遇改善加算チェック表\R5年度(特定・ベースアップ)処遇改善加算実績報告書\00_ＨＰ関係\"/>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<sst xmlns="http://schemas.openxmlformats.org/spreadsheetml/2006/main" count="367" uniqueCount="289">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</sst>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V5" sqref="V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西宮市</cp:lastModifiedBy>
  <cp:lastPrinted>2023-02-27T08:06:40Z</cp:lastPrinted>
  <dcterms:created xsi:type="dcterms:W3CDTF">2023-01-10T13:53:21Z</dcterms:created>
  <dcterms:modified xsi:type="dcterms:W3CDTF">2024-06-18T00:38:45Z</dcterms:modified>
</cp:coreProperties>
</file>