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ms10279\Nishinomiya City Dropbox\10401030法人指導課_1\★事業者指定チーム\01_ 【介護】指定事務に関するマニュアル・資料について\19 ホームページ関係・掲載様式\03_【R6.4.1改正以降】報酬関係\20241129対応・処遇改善加算計画書・実績報告書の差し替え\"/>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<sst xmlns="http://schemas.openxmlformats.org/spreadsheetml/2006/main" count="4445" uniqueCount="2290">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</sst>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54"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櫻井</cp:lastModifiedBy>
  <cp:lastPrinted>2024-11-09T06:14:09Z</cp:lastPrinted>
  <dcterms:created xsi:type="dcterms:W3CDTF">2023-01-10T13:53:21Z</dcterms:created>
  <dcterms:modified xsi:type="dcterms:W3CDTF">2024-11-29T04:25:19Z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