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ms10279\Nishinomiya City Dropbox\10401030法人指導課_1\★事業者指定チーム\07_【介護】処遇改善加算関係\R6年度処遇改善加算実績報告書\00.HP関係\20250310対応・R６年度実績報告書の差し替え\"/>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<sst xmlns="http://schemas.openxmlformats.org/spreadsheetml/2006/main" count="4445" uniqueCount="2282">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</sst>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1722"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36538"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櫻井</cp:lastModifiedBy>
  <cp:revision/>
  <dcterms:created xsi:type="dcterms:W3CDTF">2023-01-10T13:53:21Z</dcterms:created>
  <dcterms:modified xsi:type="dcterms:W3CDTF">2025-03-10T00:30:06Z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