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394\Dropbox (Nishinomiya City)\10401025福祉のまちづくり課_1\施設推進チーム\公募\特別養護老人ホーム\R6\改築補助\"/>
    </mc:Choice>
  </mc:AlternateContent>
  <bookViews>
    <workbookView xWindow="0" yWindow="0" windowWidth="23040" windowHeight="8256"/>
  </bookViews>
  <sheets>
    <sheet name="Sheet1" sheetId="1" r:id="rId1"/>
  </sheets>
  <definedNames>
    <definedName name="_xlnm.Print_Area" localSheetId="0">Sheet1!$A$1:$K$12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<sst xmlns="http://schemas.openxmlformats.org/spreadsheetml/2006/main" count="17" uniqueCount="17">
  <si>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3"/>
  </si>
  <si>
    <t>法人について</t>
    <rPh sb="0" eb="2">
      <t>ホウジン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</si>
  <si>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</si>
  <si>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</si>
  <si>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</t>
    <rPh sb="0" eb="3">
      <t>ダイヒョウシャ</t>
    </rPh>
    <phoneticPr fontId="3"/>
  </si>
  <si>
    <t>担当者について</t>
    <rPh sb="0" eb="3">
      <t>タントウシャ</t>
    </rPh>
    <phoneticPr fontId="3"/>
  </si>
  <si>
    <t>担当者
職・名前</t>
    <rPh sb="0" eb="3">
      <t>タントウシャ</t>
    </rPh>
    <rPh sb="4" eb="5">
      <t>ショク</t>
    </rPh>
    <rPh sb="6" eb="8">
      <t>ナマエ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</si>
  <si>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</si>
  <si>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</si>
  <si>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メール
アドレス</t>
    <phoneticPr fontId="3"/>
  </si>
  <si>
    <t>提出先住所</t>
    <rPh sb="0" eb="2">
      <t>テイシュツ</t>
    </rPh>
    <rPh sb="2" eb="3">
      <t>サキ</t>
    </rPh>
    <rPh sb="3" eb="5">
      <t>ジュウショ</t>
    </rPh>
    <phoneticPr fontId="3"/>
  </si>
  <si>
    <t>提出先メールアドレス</t>
    <rPh sb="0" eb="2">
      <t>テイシュツ</t>
    </rPh>
    <rPh sb="2" eb="3">
      <t>サキ</t>
    </rPh>
    <phoneticPr fontId="3"/>
  </si>
  <si>
    <t>〒662-8567
西宮市六湛寺町10番3号　西宮市役所　福祉のまちづくり課</t>
    <rPh sb="10" eb="13">
      <t>ニシノミヤシ</t>
    </rPh>
    <rPh sb="13" eb="17">
      <t>ロクタンジチョウ</t>
    </rPh>
    <rPh sb="19" eb="20">
      <t>バン</t>
    </rPh>
    <rPh sb="21" eb="22">
      <t>ゴウ</t>
    </rPh>
    <rPh sb="23" eb="28">
      <t>ニシノミヤシヤクショ</t>
    </rPh>
    <rPh sb="29" eb="31">
      <t>フクシ</t>
    </rPh>
    <rPh sb="37" eb="38">
      <t>カ</t>
    </rPh>
    <phoneticPr fontId="3"/>
  </si>
  <si>
    <t>fukumachi@nishi.or.jp</t>
    <phoneticPr fontId="3"/>
  </si>
  <si>
    <t>ファイルアップロードURLの送付先メールアドレス</t>
    <rPh sb="14" eb="17">
      <t>ソウフサキ</t>
    </rPh>
    <phoneticPr fontId="3"/>
  </si>
  <si>
    <t>特別養護老人ホーム改築整備法人　応募意向届</t>
    <rPh sb="0" eb="2">
      <t>トクベツ</t>
    </rPh>
    <rPh sb="2" eb="4">
      <t>ヨウゴ</t>
    </rPh>
    <rPh sb="4" eb="6">
      <t>ロウジン</t>
    </rPh>
    <rPh sb="9" eb="11">
      <t>カイチク</t>
    </rPh>
    <rPh sb="11" eb="13">
      <t>セイビ</t>
    </rPh>
    <rPh sb="13" eb="15">
      <t>ホウジン</t>
    </rPh>
    <rPh sb="16" eb="18">
      <t>オウボ</t>
    </rPh>
    <rPh sb="18" eb="20">
      <t>イコウ</t>
    </rPh>
    <rPh sb="20" eb="21">
      <t>トドケ</t>
    </rPh>
    <phoneticPr fontId="3"/>
  </si>
  <si>
    <t>特別養護老人ホームの名称</t>
    <rPh sb="0" eb="6">
      <t>トクベツヨウゴロウジン</t>
    </rPh>
    <rPh sb="10" eb="12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</si>
</sst>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C4" sqref="C4:K4"/>
    </sheetView>
  </sheetViews>
  <sheetFormatPr defaultColWidth="8.09765625" defaultRowHeight="18" x14ac:dyDescent="0.45"/>
  <cols>
    <col min="1" max="1" width="12.796875" style="2" customWidth="1"/>
    <col min="2" max="2" width="10.8984375" style="2" customWidth="1"/>
    <col min="3" max="3" width="7.8984375" style="2" customWidth="1"/>
    <col min="4" max="4" width="21.69921875" style="2" customWidth="1"/>
    <col min="5" max="5" width="4.5" style="2" customWidth="1"/>
    <col min="6" max="6" width="3.8984375" style="2" customWidth="1"/>
    <col min="7" max="7" width="3" style="2" customWidth="1"/>
    <col min="8" max="8" width="3.8984375" style="2" customWidth="1"/>
    <col min="9" max="9" width="3" style="2" customWidth="1"/>
    <col min="10" max="10" width="3.8984375" style="2" customWidth="1"/>
    <col min="11" max="11" width="3" style="2" customWidth="1"/>
    <col min="12" max="256" width="8.09765625" style="2"/>
    <col min="257" max="257" width="12.796875" style="2" customWidth="1"/>
    <col min="258" max="258" width="10.8984375" style="2" customWidth="1"/>
    <col min="259" max="259" width="7.8984375" style="2" customWidth="1"/>
    <col min="260" max="260" width="21.69921875" style="2" customWidth="1"/>
    <col min="261" max="261" width="4.5" style="2" customWidth="1"/>
    <col min="262" max="262" width="3.8984375" style="2" customWidth="1"/>
    <col min="263" max="263" width="3" style="2" customWidth="1"/>
    <col min="264" max="264" width="3.8984375" style="2" customWidth="1"/>
    <col min="265" max="265" width="3" style="2" customWidth="1"/>
    <col min="266" max="266" width="3.8984375" style="2" customWidth="1"/>
    <col min="267" max="267" width="3" style="2" customWidth="1"/>
    <col min="268" max="512" width="8.09765625" style="2"/>
    <col min="513" max="513" width="12.796875" style="2" customWidth="1"/>
    <col min="514" max="514" width="10.8984375" style="2" customWidth="1"/>
    <col min="515" max="515" width="7.8984375" style="2" customWidth="1"/>
    <col min="516" max="516" width="21.69921875" style="2" customWidth="1"/>
    <col min="517" max="517" width="4.5" style="2" customWidth="1"/>
    <col min="518" max="518" width="3.8984375" style="2" customWidth="1"/>
    <col min="519" max="519" width="3" style="2" customWidth="1"/>
    <col min="520" max="520" width="3.8984375" style="2" customWidth="1"/>
    <col min="521" max="521" width="3" style="2" customWidth="1"/>
    <col min="522" max="522" width="3.8984375" style="2" customWidth="1"/>
    <col min="523" max="523" width="3" style="2" customWidth="1"/>
    <col min="524" max="768" width="8.09765625" style="2"/>
    <col min="769" max="769" width="12.796875" style="2" customWidth="1"/>
    <col min="770" max="770" width="10.8984375" style="2" customWidth="1"/>
    <col min="771" max="771" width="7.8984375" style="2" customWidth="1"/>
    <col min="772" max="772" width="21.69921875" style="2" customWidth="1"/>
    <col min="773" max="773" width="4.5" style="2" customWidth="1"/>
    <col min="774" max="774" width="3.8984375" style="2" customWidth="1"/>
    <col min="775" max="775" width="3" style="2" customWidth="1"/>
    <col min="776" max="776" width="3.8984375" style="2" customWidth="1"/>
    <col min="777" max="777" width="3" style="2" customWidth="1"/>
    <col min="778" max="778" width="3.8984375" style="2" customWidth="1"/>
    <col min="779" max="779" width="3" style="2" customWidth="1"/>
    <col min="780" max="1024" width="8.09765625" style="2"/>
    <col min="1025" max="1025" width="12.796875" style="2" customWidth="1"/>
    <col min="1026" max="1026" width="10.8984375" style="2" customWidth="1"/>
    <col min="1027" max="1027" width="7.8984375" style="2" customWidth="1"/>
    <col min="1028" max="1028" width="21.69921875" style="2" customWidth="1"/>
    <col min="1029" max="1029" width="4.5" style="2" customWidth="1"/>
    <col min="1030" max="1030" width="3.8984375" style="2" customWidth="1"/>
    <col min="1031" max="1031" width="3" style="2" customWidth="1"/>
    <col min="1032" max="1032" width="3.8984375" style="2" customWidth="1"/>
    <col min="1033" max="1033" width="3" style="2" customWidth="1"/>
    <col min="1034" max="1034" width="3.8984375" style="2" customWidth="1"/>
    <col min="1035" max="1035" width="3" style="2" customWidth="1"/>
    <col min="1036" max="1280" width="8.09765625" style="2"/>
    <col min="1281" max="1281" width="12.796875" style="2" customWidth="1"/>
    <col min="1282" max="1282" width="10.8984375" style="2" customWidth="1"/>
    <col min="1283" max="1283" width="7.8984375" style="2" customWidth="1"/>
    <col min="1284" max="1284" width="21.69921875" style="2" customWidth="1"/>
    <col min="1285" max="1285" width="4.5" style="2" customWidth="1"/>
    <col min="1286" max="1286" width="3.8984375" style="2" customWidth="1"/>
    <col min="1287" max="1287" width="3" style="2" customWidth="1"/>
    <col min="1288" max="1288" width="3.8984375" style="2" customWidth="1"/>
    <col min="1289" max="1289" width="3" style="2" customWidth="1"/>
    <col min="1290" max="1290" width="3.8984375" style="2" customWidth="1"/>
    <col min="1291" max="1291" width="3" style="2" customWidth="1"/>
    <col min="1292" max="1536" width="8.09765625" style="2"/>
    <col min="1537" max="1537" width="12.796875" style="2" customWidth="1"/>
    <col min="1538" max="1538" width="10.8984375" style="2" customWidth="1"/>
    <col min="1539" max="1539" width="7.8984375" style="2" customWidth="1"/>
    <col min="1540" max="1540" width="21.69921875" style="2" customWidth="1"/>
    <col min="1541" max="1541" width="4.5" style="2" customWidth="1"/>
    <col min="1542" max="1542" width="3.8984375" style="2" customWidth="1"/>
    <col min="1543" max="1543" width="3" style="2" customWidth="1"/>
    <col min="1544" max="1544" width="3.8984375" style="2" customWidth="1"/>
    <col min="1545" max="1545" width="3" style="2" customWidth="1"/>
    <col min="1546" max="1546" width="3.8984375" style="2" customWidth="1"/>
    <col min="1547" max="1547" width="3" style="2" customWidth="1"/>
    <col min="1548" max="1792" width="8.09765625" style="2"/>
    <col min="1793" max="1793" width="12.796875" style="2" customWidth="1"/>
    <col min="1794" max="1794" width="10.8984375" style="2" customWidth="1"/>
    <col min="1795" max="1795" width="7.8984375" style="2" customWidth="1"/>
    <col min="1796" max="1796" width="21.69921875" style="2" customWidth="1"/>
    <col min="1797" max="1797" width="4.5" style="2" customWidth="1"/>
    <col min="1798" max="1798" width="3.8984375" style="2" customWidth="1"/>
    <col min="1799" max="1799" width="3" style="2" customWidth="1"/>
    <col min="1800" max="1800" width="3.8984375" style="2" customWidth="1"/>
    <col min="1801" max="1801" width="3" style="2" customWidth="1"/>
    <col min="1802" max="1802" width="3.8984375" style="2" customWidth="1"/>
    <col min="1803" max="1803" width="3" style="2" customWidth="1"/>
    <col min="1804" max="2048" width="8.09765625" style="2"/>
    <col min="2049" max="2049" width="12.796875" style="2" customWidth="1"/>
    <col min="2050" max="2050" width="10.8984375" style="2" customWidth="1"/>
    <col min="2051" max="2051" width="7.8984375" style="2" customWidth="1"/>
    <col min="2052" max="2052" width="21.69921875" style="2" customWidth="1"/>
    <col min="2053" max="2053" width="4.5" style="2" customWidth="1"/>
    <col min="2054" max="2054" width="3.8984375" style="2" customWidth="1"/>
    <col min="2055" max="2055" width="3" style="2" customWidth="1"/>
    <col min="2056" max="2056" width="3.8984375" style="2" customWidth="1"/>
    <col min="2057" max="2057" width="3" style="2" customWidth="1"/>
    <col min="2058" max="2058" width="3.8984375" style="2" customWidth="1"/>
    <col min="2059" max="2059" width="3" style="2" customWidth="1"/>
    <col min="2060" max="2304" width="8.09765625" style="2"/>
    <col min="2305" max="2305" width="12.796875" style="2" customWidth="1"/>
    <col min="2306" max="2306" width="10.8984375" style="2" customWidth="1"/>
    <col min="2307" max="2307" width="7.8984375" style="2" customWidth="1"/>
    <col min="2308" max="2308" width="21.69921875" style="2" customWidth="1"/>
    <col min="2309" max="2309" width="4.5" style="2" customWidth="1"/>
    <col min="2310" max="2310" width="3.8984375" style="2" customWidth="1"/>
    <col min="2311" max="2311" width="3" style="2" customWidth="1"/>
    <col min="2312" max="2312" width="3.8984375" style="2" customWidth="1"/>
    <col min="2313" max="2313" width="3" style="2" customWidth="1"/>
    <col min="2314" max="2314" width="3.8984375" style="2" customWidth="1"/>
    <col min="2315" max="2315" width="3" style="2" customWidth="1"/>
    <col min="2316" max="2560" width="8.09765625" style="2"/>
    <col min="2561" max="2561" width="12.796875" style="2" customWidth="1"/>
    <col min="2562" max="2562" width="10.8984375" style="2" customWidth="1"/>
    <col min="2563" max="2563" width="7.8984375" style="2" customWidth="1"/>
    <col min="2564" max="2564" width="21.69921875" style="2" customWidth="1"/>
    <col min="2565" max="2565" width="4.5" style="2" customWidth="1"/>
    <col min="2566" max="2566" width="3.8984375" style="2" customWidth="1"/>
    <col min="2567" max="2567" width="3" style="2" customWidth="1"/>
    <col min="2568" max="2568" width="3.8984375" style="2" customWidth="1"/>
    <col min="2569" max="2569" width="3" style="2" customWidth="1"/>
    <col min="2570" max="2570" width="3.8984375" style="2" customWidth="1"/>
    <col min="2571" max="2571" width="3" style="2" customWidth="1"/>
    <col min="2572" max="2816" width="8.09765625" style="2"/>
    <col min="2817" max="2817" width="12.796875" style="2" customWidth="1"/>
    <col min="2818" max="2818" width="10.8984375" style="2" customWidth="1"/>
    <col min="2819" max="2819" width="7.8984375" style="2" customWidth="1"/>
    <col min="2820" max="2820" width="21.69921875" style="2" customWidth="1"/>
    <col min="2821" max="2821" width="4.5" style="2" customWidth="1"/>
    <col min="2822" max="2822" width="3.8984375" style="2" customWidth="1"/>
    <col min="2823" max="2823" width="3" style="2" customWidth="1"/>
    <col min="2824" max="2824" width="3.8984375" style="2" customWidth="1"/>
    <col min="2825" max="2825" width="3" style="2" customWidth="1"/>
    <col min="2826" max="2826" width="3.8984375" style="2" customWidth="1"/>
    <col min="2827" max="2827" width="3" style="2" customWidth="1"/>
    <col min="2828" max="3072" width="8.09765625" style="2"/>
    <col min="3073" max="3073" width="12.796875" style="2" customWidth="1"/>
    <col min="3074" max="3074" width="10.8984375" style="2" customWidth="1"/>
    <col min="3075" max="3075" width="7.8984375" style="2" customWidth="1"/>
    <col min="3076" max="3076" width="21.69921875" style="2" customWidth="1"/>
    <col min="3077" max="3077" width="4.5" style="2" customWidth="1"/>
    <col min="3078" max="3078" width="3.8984375" style="2" customWidth="1"/>
    <col min="3079" max="3079" width="3" style="2" customWidth="1"/>
    <col min="3080" max="3080" width="3.8984375" style="2" customWidth="1"/>
    <col min="3081" max="3081" width="3" style="2" customWidth="1"/>
    <col min="3082" max="3082" width="3.8984375" style="2" customWidth="1"/>
    <col min="3083" max="3083" width="3" style="2" customWidth="1"/>
    <col min="3084" max="3328" width="8.09765625" style="2"/>
    <col min="3329" max="3329" width="12.796875" style="2" customWidth="1"/>
    <col min="3330" max="3330" width="10.8984375" style="2" customWidth="1"/>
    <col min="3331" max="3331" width="7.8984375" style="2" customWidth="1"/>
    <col min="3332" max="3332" width="21.69921875" style="2" customWidth="1"/>
    <col min="3333" max="3333" width="4.5" style="2" customWidth="1"/>
    <col min="3334" max="3334" width="3.8984375" style="2" customWidth="1"/>
    <col min="3335" max="3335" width="3" style="2" customWidth="1"/>
    <col min="3336" max="3336" width="3.8984375" style="2" customWidth="1"/>
    <col min="3337" max="3337" width="3" style="2" customWidth="1"/>
    <col min="3338" max="3338" width="3.8984375" style="2" customWidth="1"/>
    <col min="3339" max="3339" width="3" style="2" customWidth="1"/>
    <col min="3340" max="3584" width="8.09765625" style="2"/>
    <col min="3585" max="3585" width="12.796875" style="2" customWidth="1"/>
    <col min="3586" max="3586" width="10.8984375" style="2" customWidth="1"/>
    <col min="3587" max="3587" width="7.8984375" style="2" customWidth="1"/>
    <col min="3588" max="3588" width="21.69921875" style="2" customWidth="1"/>
    <col min="3589" max="3589" width="4.5" style="2" customWidth="1"/>
    <col min="3590" max="3590" width="3.8984375" style="2" customWidth="1"/>
    <col min="3591" max="3591" width="3" style="2" customWidth="1"/>
    <col min="3592" max="3592" width="3.8984375" style="2" customWidth="1"/>
    <col min="3593" max="3593" width="3" style="2" customWidth="1"/>
    <col min="3594" max="3594" width="3.8984375" style="2" customWidth="1"/>
    <col min="3595" max="3595" width="3" style="2" customWidth="1"/>
    <col min="3596" max="3840" width="8.09765625" style="2"/>
    <col min="3841" max="3841" width="12.796875" style="2" customWidth="1"/>
    <col min="3842" max="3842" width="10.8984375" style="2" customWidth="1"/>
    <col min="3843" max="3843" width="7.8984375" style="2" customWidth="1"/>
    <col min="3844" max="3844" width="21.69921875" style="2" customWidth="1"/>
    <col min="3845" max="3845" width="4.5" style="2" customWidth="1"/>
    <col min="3846" max="3846" width="3.8984375" style="2" customWidth="1"/>
    <col min="3847" max="3847" width="3" style="2" customWidth="1"/>
    <col min="3848" max="3848" width="3.8984375" style="2" customWidth="1"/>
    <col min="3849" max="3849" width="3" style="2" customWidth="1"/>
    <col min="3850" max="3850" width="3.8984375" style="2" customWidth="1"/>
    <col min="3851" max="3851" width="3" style="2" customWidth="1"/>
    <col min="3852" max="4096" width="8.09765625" style="2"/>
    <col min="4097" max="4097" width="12.796875" style="2" customWidth="1"/>
    <col min="4098" max="4098" width="10.8984375" style="2" customWidth="1"/>
    <col min="4099" max="4099" width="7.8984375" style="2" customWidth="1"/>
    <col min="4100" max="4100" width="21.69921875" style="2" customWidth="1"/>
    <col min="4101" max="4101" width="4.5" style="2" customWidth="1"/>
    <col min="4102" max="4102" width="3.8984375" style="2" customWidth="1"/>
    <col min="4103" max="4103" width="3" style="2" customWidth="1"/>
    <col min="4104" max="4104" width="3.8984375" style="2" customWidth="1"/>
    <col min="4105" max="4105" width="3" style="2" customWidth="1"/>
    <col min="4106" max="4106" width="3.8984375" style="2" customWidth="1"/>
    <col min="4107" max="4107" width="3" style="2" customWidth="1"/>
    <col min="4108" max="4352" width="8.09765625" style="2"/>
    <col min="4353" max="4353" width="12.796875" style="2" customWidth="1"/>
    <col min="4354" max="4354" width="10.8984375" style="2" customWidth="1"/>
    <col min="4355" max="4355" width="7.8984375" style="2" customWidth="1"/>
    <col min="4356" max="4356" width="21.69921875" style="2" customWidth="1"/>
    <col min="4357" max="4357" width="4.5" style="2" customWidth="1"/>
    <col min="4358" max="4358" width="3.8984375" style="2" customWidth="1"/>
    <col min="4359" max="4359" width="3" style="2" customWidth="1"/>
    <col min="4360" max="4360" width="3.8984375" style="2" customWidth="1"/>
    <col min="4361" max="4361" width="3" style="2" customWidth="1"/>
    <col min="4362" max="4362" width="3.8984375" style="2" customWidth="1"/>
    <col min="4363" max="4363" width="3" style="2" customWidth="1"/>
    <col min="4364" max="4608" width="8.09765625" style="2"/>
    <col min="4609" max="4609" width="12.796875" style="2" customWidth="1"/>
    <col min="4610" max="4610" width="10.8984375" style="2" customWidth="1"/>
    <col min="4611" max="4611" width="7.8984375" style="2" customWidth="1"/>
    <col min="4612" max="4612" width="21.69921875" style="2" customWidth="1"/>
    <col min="4613" max="4613" width="4.5" style="2" customWidth="1"/>
    <col min="4614" max="4614" width="3.8984375" style="2" customWidth="1"/>
    <col min="4615" max="4615" width="3" style="2" customWidth="1"/>
    <col min="4616" max="4616" width="3.8984375" style="2" customWidth="1"/>
    <col min="4617" max="4617" width="3" style="2" customWidth="1"/>
    <col min="4618" max="4618" width="3.8984375" style="2" customWidth="1"/>
    <col min="4619" max="4619" width="3" style="2" customWidth="1"/>
    <col min="4620" max="4864" width="8.09765625" style="2"/>
    <col min="4865" max="4865" width="12.796875" style="2" customWidth="1"/>
    <col min="4866" max="4866" width="10.8984375" style="2" customWidth="1"/>
    <col min="4867" max="4867" width="7.8984375" style="2" customWidth="1"/>
    <col min="4868" max="4868" width="21.69921875" style="2" customWidth="1"/>
    <col min="4869" max="4869" width="4.5" style="2" customWidth="1"/>
    <col min="4870" max="4870" width="3.8984375" style="2" customWidth="1"/>
    <col min="4871" max="4871" width="3" style="2" customWidth="1"/>
    <col min="4872" max="4872" width="3.8984375" style="2" customWidth="1"/>
    <col min="4873" max="4873" width="3" style="2" customWidth="1"/>
    <col min="4874" max="4874" width="3.8984375" style="2" customWidth="1"/>
    <col min="4875" max="4875" width="3" style="2" customWidth="1"/>
    <col min="4876" max="5120" width="8.09765625" style="2"/>
    <col min="5121" max="5121" width="12.796875" style="2" customWidth="1"/>
    <col min="5122" max="5122" width="10.8984375" style="2" customWidth="1"/>
    <col min="5123" max="5123" width="7.8984375" style="2" customWidth="1"/>
    <col min="5124" max="5124" width="21.69921875" style="2" customWidth="1"/>
    <col min="5125" max="5125" width="4.5" style="2" customWidth="1"/>
    <col min="5126" max="5126" width="3.8984375" style="2" customWidth="1"/>
    <col min="5127" max="5127" width="3" style="2" customWidth="1"/>
    <col min="5128" max="5128" width="3.8984375" style="2" customWidth="1"/>
    <col min="5129" max="5129" width="3" style="2" customWidth="1"/>
    <col min="5130" max="5130" width="3.8984375" style="2" customWidth="1"/>
    <col min="5131" max="5131" width="3" style="2" customWidth="1"/>
    <col min="5132" max="5376" width="8.09765625" style="2"/>
    <col min="5377" max="5377" width="12.796875" style="2" customWidth="1"/>
    <col min="5378" max="5378" width="10.8984375" style="2" customWidth="1"/>
    <col min="5379" max="5379" width="7.8984375" style="2" customWidth="1"/>
    <col min="5380" max="5380" width="21.69921875" style="2" customWidth="1"/>
    <col min="5381" max="5381" width="4.5" style="2" customWidth="1"/>
    <col min="5382" max="5382" width="3.8984375" style="2" customWidth="1"/>
    <col min="5383" max="5383" width="3" style="2" customWidth="1"/>
    <col min="5384" max="5384" width="3.8984375" style="2" customWidth="1"/>
    <col min="5385" max="5385" width="3" style="2" customWidth="1"/>
    <col min="5386" max="5386" width="3.8984375" style="2" customWidth="1"/>
    <col min="5387" max="5387" width="3" style="2" customWidth="1"/>
    <col min="5388" max="5632" width="8.09765625" style="2"/>
    <col min="5633" max="5633" width="12.796875" style="2" customWidth="1"/>
    <col min="5634" max="5634" width="10.8984375" style="2" customWidth="1"/>
    <col min="5635" max="5635" width="7.8984375" style="2" customWidth="1"/>
    <col min="5636" max="5636" width="21.69921875" style="2" customWidth="1"/>
    <col min="5637" max="5637" width="4.5" style="2" customWidth="1"/>
    <col min="5638" max="5638" width="3.8984375" style="2" customWidth="1"/>
    <col min="5639" max="5639" width="3" style="2" customWidth="1"/>
    <col min="5640" max="5640" width="3.8984375" style="2" customWidth="1"/>
    <col min="5641" max="5641" width="3" style="2" customWidth="1"/>
    <col min="5642" max="5642" width="3.8984375" style="2" customWidth="1"/>
    <col min="5643" max="5643" width="3" style="2" customWidth="1"/>
    <col min="5644" max="5888" width="8.09765625" style="2"/>
    <col min="5889" max="5889" width="12.796875" style="2" customWidth="1"/>
    <col min="5890" max="5890" width="10.8984375" style="2" customWidth="1"/>
    <col min="5891" max="5891" width="7.8984375" style="2" customWidth="1"/>
    <col min="5892" max="5892" width="21.69921875" style="2" customWidth="1"/>
    <col min="5893" max="5893" width="4.5" style="2" customWidth="1"/>
    <col min="5894" max="5894" width="3.8984375" style="2" customWidth="1"/>
    <col min="5895" max="5895" width="3" style="2" customWidth="1"/>
    <col min="5896" max="5896" width="3.8984375" style="2" customWidth="1"/>
    <col min="5897" max="5897" width="3" style="2" customWidth="1"/>
    <col min="5898" max="5898" width="3.8984375" style="2" customWidth="1"/>
    <col min="5899" max="5899" width="3" style="2" customWidth="1"/>
    <col min="5900" max="6144" width="8.09765625" style="2"/>
    <col min="6145" max="6145" width="12.796875" style="2" customWidth="1"/>
    <col min="6146" max="6146" width="10.8984375" style="2" customWidth="1"/>
    <col min="6147" max="6147" width="7.8984375" style="2" customWidth="1"/>
    <col min="6148" max="6148" width="21.69921875" style="2" customWidth="1"/>
    <col min="6149" max="6149" width="4.5" style="2" customWidth="1"/>
    <col min="6150" max="6150" width="3.8984375" style="2" customWidth="1"/>
    <col min="6151" max="6151" width="3" style="2" customWidth="1"/>
    <col min="6152" max="6152" width="3.8984375" style="2" customWidth="1"/>
    <col min="6153" max="6153" width="3" style="2" customWidth="1"/>
    <col min="6154" max="6154" width="3.8984375" style="2" customWidth="1"/>
    <col min="6155" max="6155" width="3" style="2" customWidth="1"/>
    <col min="6156" max="6400" width="8.09765625" style="2"/>
    <col min="6401" max="6401" width="12.796875" style="2" customWidth="1"/>
    <col min="6402" max="6402" width="10.8984375" style="2" customWidth="1"/>
    <col min="6403" max="6403" width="7.8984375" style="2" customWidth="1"/>
    <col min="6404" max="6404" width="21.69921875" style="2" customWidth="1"/>
    <col min="6405" max="6405" width="4.5" style="2" customWidth="1"/>
    <col min="6406" max="6406" width="3.8984375" style="2" customWidth="1"/>
    <col min="6407" max="6407" width="3" style="2" customWidth="1"/>
    <col min="6408" max="6408" width="3.8984375" style="2" customWidth="1"/>
    <col min="6409" max="6409" width="3" style="2" customWidth="1"/>
    <col min="6410" max="6410" width="3.8984375" style="2" customWidth="1"/>
    <col min="6411" max="6411" width="3" style="2" customWidth="1"/>
    <col min="6412" max="6656" width="8.09765625" style="2"/>
    <col min="6657" max="6657" width="12.796875" style="2" customWidth="1"/>
    <col min="6658" max="6658" width="10.8984375" style="2" customWidth="1"/>
    <col min="6659" max="6659" width="7.8984375" style="2" customWidth="1"/>
    <col min="6660" max="6660" width="21.69921875" style="2" customWidth="1"/>
    <col min="6661" max="6661" width="4.5" style="2" customWidth="1"/>
    <col min="6662" max="6662" width="3.8984375" style="2" customWidth="1"/>
    <col min="6663" max="6663" width="3" style="2" customWidth="1"/>
    <col min="6664" max="6664" width="3.8984375" style="2" customWidth="1"/>
    <col min="6665" max="6665" width="3" style="2" customWidth="1"/>
    <col min="6666" max="6666" width="3.8984375" style="2" customWidth="1"/>
    <col min="6667" max="6667" width="3" style="2" customWidth="1"/>
    <col min="6668" max="6912" width="8.09765625" style="2"/>
    <col min="6913" max="6913" width="12.796875" style="2" customWidth="1"/>
    <col min="6914" max="6914" width="10.8984375" style="2" customWidth="1"/>
    <col min="6915" max="6915" width="7.8984375" style="2" customWidth="1"/>
    <col min="6916" max="6916" width="21.69921875" style="2" customWidth="1"/>
    <col min="6917" max="6917" width="4.5" style="2" customWidth="1"/>
    <col min="6918" max="6918" width="3.8984375" style="2" customWidth="1"/>
    <col min="6919" max="6919" width="3" style="2" customWidth="1"/>
    <col min="6920" max="6920" width="3.8984375" style="2" customWidth="1"/>
    <col min="6921" max="6921" width="3" style="2" customWidth="1"/>
    <col min="6922" max="6922" width="3.8984375" style="2" customWidth="1"/>
    <col min="6923" max="6923" width="3" style="2" customWidth="1"/>
    <col min="6924" max="7168" width="8.09765625" style="2"/>
    <col min="7169" max="7169" width="12.796875" style="2" customWidth="1"/>
    <col min="7170" max="7170" width="10.8984375" style="2" customWidth="1"/>
    <col min="7171" max="7171" width="7.8984375" style="2" customWidth="1"/>
    <col min="7172" max="7172" width="21.69921875" style="2" customWidth="1"/>
    <col min="7173" max="7173" width="4.5" style="2" customWidth="1"/>
    <col min="7174" max="7174" width="3.8984375" style="2" customWidth="1"/>
    <col min="7175" max="7175" width="3" style="2" customWidth="1"/>
    <col min="7176" max="7176" width="3.8984375" style="2" customWidth="1"/>
    <col min="7177" max="7177" width="3" style="2" customWidth="1"/>
    <col min="7178" max="7178" width="3.8984375" style="2" customWidth="1"/>
    <col min="7179" max="7179" width="3" style="2" customWidth="1"/>
    <col min="7180" max="7424" width="8.09765625" style="2"/>
    <col min="7425" max="7425" width="12.796875" style="2" customWidth="1"/>
    <col min="7426" max="7426" width="10.8984375" style="2" customWidth="1"/>
    <col min="7427" max="7427" width="7.8984375" style="2" customWidth="1"/>
    <col min="7428" max="7428" width="21.69921875" style="2" customWidth="1"/>
    <col min="7429" max="7429" width="4.5" style="2" customWidth="1"/>
    <col min="7430" max="7430" width="3.8984375" style="2" customWidth="1"/>
    <col min="7431" max="7431" width="3" style="2" customWidth="1"/>
    <col min="7432" max="7432" width="3.8984375" style="2" customWidth="1"/>
    <col min="7433" max="7433" width="3" style="2" customWidth="1"/>
    <col min="7434" max="7434" width="3.8984375" style="2" customWidth="1"/>
    <col min="7435" max="7435" width="3" style="2" customWidth="1"/>
    <col min="7436" max="7680" width="8.09765625" style="2"/>
    <col min="7681" max="7681" width="12.796875" style="2" customWidth="1"/>
    <col min="7682" max="7682" width="10.8984375" style="2" customWidth="1"/>
    <col min="7683" max="7683" width="7.8984375" style="2" customWidth="1"/>
    <col min="7684" max="7684" width="21.69921875" style="2" customWidth="1"/>
    <col min="7685" max="7685" width="4.5" style="2" customWidth="1"/>
    <col min="7686" max="7686" width="3.8984375" style="2" customWidth="1"/>
    <col min="7687" max="7687" width="3" style="2" customWidth="1"/>
    <col min="7688" max="7688" width="3.8984375" style="2" customWidth="1"/>
    <col min="7689" max="7689" width="3" style="2" customWidth="1"/>
    <col min="7690" max="7690" width="3.8984375" style="2" customWidth="1"/>
    <col min="7691" max="7691" width="3" style="2" customWidth="1"/>
    <col min="7692" max="7936" width="8.09765625" style="2"/>
    <col min="7937" max="7937" width="12.796875" style="2" customWidth="1"/>
    <col min="7938" max="7938" width="10.8984375" style="2" customWidth="1"/>
    <col min="7939" max="7939" width="7.8984375" style="2" customWidth="1"/>
    <col min="7940" max="7940" width="21.69921875" style="2" customWidth="1"/>
    <col min="7941" max="7941" width="4.5" style="2" customWidth="1"/>
    <col min="7942" max="7942" width="3.8984375" style="2" customWidth="1"/>
    <col min="7943" max="7943" width="3" style="2" customWidth="1"/>
    <col min="7944" max="7944" width="3.8984375" style="2" customWidth="1"/>
    <col min="7945" max="7945" width="3" style="2" customWidth="1"/>
    <col min="7946" max="7946" width="3.8984375" style="2" customWidth="1"/>
    <col min="7947" max="7947" width="3" style="2" customWidth="1"/>
    <col min="7948" max="8192" width="8.09765625" style="2"/>
    <col min="8193" max="8193" width="12.796875" style="2" customWidth="1"/>
    <col min="8194" max="8194" width="10.8984375" style="2" customWidth="1"/>
    <col min="8195" max="8195" width="7.8984375" style="2" customWidth="1"/>
    <col min="8196" max="8196" width="21.69921875" style="2" customWidth="1"/>
    <col min="8197" max="8197" width="4.5" style="2" customWidth="1"/>
    <col min="8198" max="8198" width="3.8984375" style="2" customWidth="1"/>
    <col min="8199" max="8199" width="3" style="2" customWidth="1"/>
    <col min="8200" max="8200" width="3.8984375" style="2" customWidth="1"/>
    <col min="8201" max="8201" width="3" style="2" customWidth="1"/>
    <col min="8202" max="8202" width="3.8984375" style="2" customWidth="1"/>
    <col min="8203" max="8203" width="3" style="2" customWidth="1"/>
    <col min="8204" max="8448" width="8.09765625" style="2"/>
    <col min="8449" max="8449" width="12.796875" style="2" customWidth="1"/>
    <col min="8450" max="8450" width="10.8984375" style="2" customWidth="1"/>
    <col min="8451" max="8451" width="7.8984375" style="2" customWidth="1"/>
    <col min="8452" max="8452" width="21.69921875" style="2" customWidth="1"/>
    <col min="8453" max="8453" width="4.5" style="2" customWidth="1"/>
    <col min="8454" max="8454" width="3.8984375" style="2" customWidth="1"/>
    <col min="8455" max="8455" width="3" style="2" customWidth="1"/>
    <col min="8456" max="8456" width="3.8984375" style="2" customWidth="1"/>
    <col min="8457" max="8457" width="3" style="2" customWidth="1"/>
    <col min="8458" max="8458" width="3.8984375" style="2" customWidth="1"/>
    <col min="8459" max="8459" width="3" style="2" customWidth="1"/>
    <col min="8460" max="8704" width="8.09765625" style="2"/>
    <col min="8705" max="8705" width="12.796875" style="2" customWidth="1"/>
    <col min="8706" max="8706" width="10.8984375" style="2" customWidth="1"/>
    <col min="8707" max="8707" width="7.8984375" style="2" customWidth="1"/>
    <col min="8708" max="8708" width="21.69921875" style="2" customWidth="1"/>
    <col min="8709" max="8709" width="4.5" style="2" customWidth="1"/>
    <col min="8710" max="8710" width="3.8984375" style="2" customWidth="1"/>
    <col min="8711" max="8711" width="3" style="2" customWidth="1"/>
    <col min="8712" max="8712" width="3.8984375" style="2" customWidth="1"/>
    <col min="8713" max="8713" width="3" style="2" customWidth="1"/>
    <col min="8714" max="8714" width="3.8984375" style="2" customWidth="1"/>
    <col min="8715" max="8715" width="3" style="2" customWidth="1"/>
    <col min="8716" max="8960" width="8.09765625" style="2"/>
    <col min="8961" max="8961" width="12.796875" style="2" customWidth="1"/>
    <col min="8962" max="8962" width="10.8984375" style="2" customWidth="1"/>
    <col min="8963" max="8963" width="7.8984375" style="2" customWidth="1"/>
    <col min="8964" max="8964" width="21.69921875" style="2" customWidth="1"/>
    <col min="8965" max="8965" width="4.5" style="2" customWidth="1"/>
    <col min="8966" max="8966" width="3.8984375" style="2" customWidth="1"/>
    <col min="8967" max="8967" width="3" style="2" customWidth="1"/>
    <col min="8968" max="8968" width="3.8984375" style="2" customWidth="1"/>
    <col min="8969" max="8969" width="3" style="2" customWidth="1"/>
    <col min="8970" max="8970" width="3.8984375" style="2" customWidth="1"/>
    <col min="8971" max="8971" width="3" style="2" customWidth="1"/>
    <col min="8972" max="9216" width="8.09765625" style="2"/>
    <col min="9217" max="9217" width="12.796875" style="2" customWidth="1"/>
    <col min="9218" max="9218" width="10.8984375" style="2" customWidth="1"/>
    <col min="9219" max="9219" width="7.8984375" style="2" customWidth="1"/>
    <col min="9220" max="9220" width="21.69921875" style="2" customWidth="1"/>
    <col min="9221" max="9221" width="4.5" style="2" customWidth="1"/>
    <col min="9222" max="9222" width="3.8984375" style="2" customWidth="1"/>
    <col min="9223" max="9223" width="3" style="2" customWidth="1"/>
    <col min="9224" max="9224" width="3.8984375" style="2" customWidth="1"/>
    <col min="9225" max="9225" width="3" style="2" customWidth="1"/>
    <col min="9226" max="9226" width="3.8984375" style="2" customWidth="1"/>
    <col min="9227" max="9227" width="3" style="2" customWidth="1"/>
    <col min="9228" max="9472" width="8.09765625" style="2"/>
    <col min="9473" max="9473" width="12.796875" style="2" customWidth="1"/>
    <col min="9474" max="9474" width="10.8984375" style="2" customWidth="1"/>
    <col min="9475" max="9475" width="7.8984375" style="2" customWidth="1"/>
    <col min="9476" max="9476" width="21.69921875" style="2" customWidth="1"/>
    <col min="9477" max="9477" width="4.5" style="2" customWidth="1"/>
    <col min="9478" max="9478" width="3.8984375" style="2" customWidth="1"/>
    <col min="9479" max="9479" width="3" style="2" customWidth="1"/>
    <col min="9480" max="9480" width="3.8984375" style="2" customWidth="1"/>
    <col min="9481" max="9481" width="3" style="2" customWidth="1"/>
    <col min="9482" max="9482" width="3.8984375" style="2" customWidth="1"/>
    <col min="9483" max="9483" width="3" style="2" customWidth="1"/>
    <col min="9484" max="9728" width="8.09765625" style="2"/>
    <col min="9729" max="9729" width="12.796875" style="2" customWidth="1"/>
    <col min="9730" max="9730" width="10.8984375" style="2" customWidth="1"/>
    <col min="9731" max="9731" width="7.8984375" style="2" customWidth="1"/>
    <col min="9732" max="9732" width="21.69921875" style="2" customWidth="1"/>
    <col min="9733" max="9733" width="4.5" style="2" customWidth="1"/>
    <col min="9734" max="9734" width="3.8984375" style="2" customWidth="1"/>
    <col min="9735" max="9735" width="3" style="2" customWidth="1"/>
    <col min="9736" max="9736" width="3.8984375" style="2" customWidth="1"/>
    <col min="9737" max="9737" width="3" style="2" customWidth="1"/>
    <col min="9738" max="9738" width="3.8984375" style="2" customWidth="1"/>
    <col min="9739" max="9739" width="3" style="2" customWidth="1"/>
    <col min="9740" max="9984" width="8.09765625" style="2"/>
    <col min="9985" max="9985" width="12.796875" style="2" customWidth="1"/>
    <col min="9986" max="9986" width="10.8984375" style="2" customWidth="1"/>
    <col min="9987" max="9987" width="7.8984375" style="2" customWidth="1"/>
    <col min="9988" max="9988" width="21.69921875" style="2" customWidth="1"/>
    <col min="9989" max="9989" width="4.5" style="2" customWidth="1"/>
    <col min="9990" max="9990" width="3.8984375" style="2" customWidth="1"/>
    <col min="9991" max="9991" width="3" style="2" customWidth="1"/>
    <col min="9992" max="9992" width="3.8984375" style="2" customWidth="1"/>
    <col min="9993" max="9993" width="3" style="2" customWidth="1"/>
    <col min="9994" max="9994" width="3.8984375" style="2" customWidth="1"/>
    <col min="9995" max="9995" width="3" style="2" customWidth="1"/>
    <col min="9996" max="10240" width="8.09765625" style="2"/>
    <col min="10241" max="10241" width="12.796875" style="2" customWidth="1"/>
    <col min="10242" max="10242" width="10.8984375" style="2" customWidth="1"/>
    <col min="10243" max="10243" width="7.8984375" style="2" customWidth="1"/>
    <col min="10244" max="10244" width="21.69921875" style="2" customWidth="1"/>
    <col min="10245" max="10245" width="4.5" style="2" customWidth="1"/>
    <col min="10246" max="10246" width="3.8984375" style="2" customWidth="1"/>
    <col min="10247" max="10247" width="3" style="2" customWidth="1"/>
    <col min="10248" max="10248" width="3.8984375" style="2" customWidth="1"/>
    <col min="10249" max="10249" width="3" style="2" customWidth="1"/>
    <col min="10250" max="10250" width="3.8984375" style="2" customWidth="1"/>
    <col min="10251" max="10251" width="3" style="2" customWidth="1"/>
    <col min="10252" max="10496" width="8.09765625" style="2"/>
    <col min="10497" max="10497" width="12.796875" style="2" customWidth="1"/>
    <col min="10498" max="10498" width="10.8984375" style="2" customWidth="1"/>
    <col min="10499" max="10499" width="7.8984375" style="2" customWidth="1"/>
    <col min="10500" max="10500" width="21.69921875" style="2" customWidth="1"/>
    <col min="10501" max="10501" width="4.5" style="2" customWidth="1"/>
    <col min="10502" max="10502" width="3.8984375" style="2" customWidth="1"/>
    <col min="10503" max="10503" width="3" style="2" customWidth="1"/>
    <col min="10504" max="10504" width="3.8984375" style="2" customWidth="1"/>
    <col min="10505" max="10505" width="3" style="2" customWidth="1"/>
    <col min="10506" max="10506" width="3.8984375" style="2" customWidth="1"/>
    <col min="10507" max="10507" width="3" style="2" customWidth="1"/>
    <col min="10508" max="10752" width="8.09765625" style="2"/>
    <col min="10753" max="10753" width="12.796875" style="2" customWidth="1"/>
    <col min="10754" max="10754" width="10.8984375" style="2" customWidth="1"/>
    <col min="10755" max="10755" width="7.8984375" style="2" customWidth="1"/>
    <col min="10756" max="10756" width="21.69921875" style="2" customWidth="1"/>
    <col min="10757" max="10757" width="4.5" style="2" customWidth="1"/>
    <col min="10758" max="10758" width="3.8984375" style="2" customWidth="1"/>
    <col min="10759" max="10759" width="3" style="2" customWidth="1"/>
    <col min="10760" max="10760" width="3.8984375" style="2" customWidth="1"/>
    <col min="10761" max="10761" width="3" style="2" customWidth="1"/>
    <col min="10762" max="10762" width="3.8984375" style="2" customWidth="1"/>
    <col min="10763" max="10763" width="3" style="2" customWidth="1"/>
    <col min="10764" max="11008" width="8.09765625" style="2"/>
    <col min="11009" max="11009" width="12.796875" style="2" customWidth="1"/>
    <col min="11010" max="11010" width="10.8984375" style="2" customWidth="1"/>
    <col min="11011" max="11011" width="7.8984375" style="2" customWidth="1"/>
    <col min="11012" max="11012" width="21.69921875" style="2" customWidth="1"/>
    <col min="11013" max="11013" width="4.5" style="2" customWidth="1"/>
    <col min="11014" max="11014" width="3.8984375" style="2" customWidth="1"/>
    <col min="11015" max="11015" width="3" style="2" customWidth="1"/>
    <col min="11016" max="11016" width="3.8984375" style="2" customWidth="1"/>
    <col min="11017" max="11017" width="3" style="2" customWidth="1"/>
    <col min="11018" max="11018" width="3.8984375" style="2" customWidth="1"/>
    <col min="11019" max="11019" width="3" style="2" customWidth="1"/>
    <col min="11020" max="11264" width="8.09765625" style="2"/>
    <col min="11265" max="11265" width="12.796875" style="2" customWidth="1"/>
    <col min="11266" max="11266" width="10.8984375" style="2" customWidth="1"/>
    <col min="11267" max="11267" width="7.8984375" style="2" customWidth="1"/>
    <col min="11268" max="11268" width="21.69921875" style="2" customWidth="1"/>
    <col min="11269" max="11269" width="4.5" style="2" customWidth="1"/>
    <col min="11270" max="11270" width="3.8984375" style="2" customWidth="1"/>
    <col min="11271" max="11271" width="3" style="2" customWidth="1"/>
    <col min="11272" max="11272" width="3.8984375" style="2" customWidth="1"/>
    <col min="11273" max="11273" width="3" style="2" customWidth="1"/>
    <col min="11274" max="11274" width="3.8984375" style="2" customWidth="1"/>
    <col min="11275" max="11275" width="3" style="2" customWidth="1"/>
    <col min="11276" max="11520" width="8.09765625" style="2"/>
    <col min="11521" max="11521" width="12.796875" style="2" customWidth="1"/>
    <col min="11522" max="11522" width="10.8984375" style="2" customWidth="1"/>
    <col min="11523" max="11523" width="7.8984375" style="2" customWidth="1"/>
    <col min="11524" max="11524" width="21.69921875" style="2" customWidth="1"/>
    <col min="11525" max="11525" width="4.5" style="2" customWidth="1"/>
    <col min="11526" max="11526" width="3.8984375" style="2" customWidth="1"/>
    <col min="11527" max="11527" width="3" style="2" customWidth="1"/>
    <col min="11528" max="11528" width="3.8984375" style="2" customWidth="1"/>
    <col min="11529" max="11529" width="3" style="2" customWidth="1"/>
    <col min="11530" max="11530" width="3.8984375" style="2" customWidth="1"/>
    <col min="11531" max="11531" width="3" style="2" customWidth="1"/>
    <col min="11532" max="11776" width="8.09765625" style="2"/>
    <col min="11777" max="11777" width="12.796875" style="2" customWidth="1"/>
    <col min="11778" max="11778" width="10.8984375" style="2" customWidth="1"/>
    <col min="11779" max="11779" width="7.8984375" style="2" customWidth="1"/>
    <col min="11780" max="11780" width="21.69921875" style="2" customWidth="1"/>
    <col min="11781" max="11781" width="4.5" style="2" customWidth="1"/>
    <col min="11782" max="11782" width="3.8984375" style="2" customWidth="1"/>
    <col min="11783" max="11783" width="3" style="2" customWidth="1"/>
    <col min="11784" max="11784" width="3.8984375" style="2" customWidth="1"/>
    <col min="11785" max="11785" width="3" style="2" customWidth="1"/>
    <col min="11786" max="11786" width="3.8984375" style="2" customWidth="1"/>
    <col min="11787" max="11787" width="3" style="2" customWidth="1"/>
    <col min="11788" max="12032" width="8.09765625" style="2"/>
    <col min="12033" max="12033" width="12.796875" style="2" customWidth="1"/>
    <col min="12034" max="12034" width="10.8984375" style="2" customWidth="1"/>
    <col min="12035" max="12035" width="7.8984375" style="2" customWidth="1"/>
    <col min="12036" max="12036" width="21.69921875" style="2" customWidth="1"/>
    <col min="12037" max="12037" width="4.5" style="2" customWidth="1"/>
    <col min="12038" max="12038" width="3.8984375" style="2" customWidth="1"/>
    <col min="12039" max="12039" width="3" style="2" customWidth="1"/>
    <col min="12040" max="12040" width="3.8984375" style="2" customWidth="1"/>
    <col min="12041" max="12041" width="3" style="2" customWidth="1"/>
    <col min="12042" max="12042" width="3.8984375" style="2" customWidth="1"/>
    <col min="12043" max="12043" width="3" style="2" customWidth="1"/>
    <col min="12044" max="12288" width="8.09765625" style="2"/>
    <col min="12289" max="12289" width="12.796875" style="2" customWidth="1"/>
    <col min="12290" max="12290" width="10.8984375" style="2" customWidth="1"/>
    <col min="12291" max="12291" width="7.8984375" style="2" customWidth="1"/>
    <col min="12292" max="12292" width="21.69921875" style="2" customWidth="1"/>
    <col min="12293" max="12293" width="4.5" style="2" customWidth="1"/>
    <col min="12294" max="12294" width="3.8984375" style="2" customWidth="1"/>
    <col min="12295" max="12295" width="3" style="2" customWidth="1"/>
    <col min="12296" max="12296" width="3.8984375" style="2" customWidth="1"/>
    <col min="12297" max="12297" width="3" style="2" customWidth="1"/>
    <col min="12298" max="12298" width="3.8984375" style="2" customWidth="1"/>
    <col min="12299" max="12299" width="3" style="2" customWidth="1"/>
    <col min="12300" max="12544" width="8.09765625" style="2"/>
    <col min="12545" max="12545" width="12.796875" style="2" customWidth="1"/>
    <col min="12546" max="12546" width="10.8984375" style="2" customWidth="1"/>
    <col min="12547" max="12547" width="7.8984375" style="2" customWidth="1"/>
    <col min="12548" max="12548" width="21.69921875" style="2" customWidth="1"/>
    <col min="12549" max="12549" width="4.5" style="2" customWidth="1"/>
    <col min="12550" max="12550" width="3.8984375" style="2" customWidth="1"/>
    <col min="12551" max="12551" width="3" style="2" customWidth="1"/>
    <col min="12552" max="12552" width="3.8984375" style="2" customWidth="1"/>
    <col min="12553" max="12553" width="3" style="2" customWidth="1"/>
    <col min="12554" max="12554" width="3.8984375" style="2" customWidth="1"/>
    <col min="12555" max="12555" width="3" style="2" customWidth="1"/>
    <col min="12556" max="12800" width="8.09765625" style="2"/>
    <col min="12801" max="12801" width="12.796875" style="2" customWidth="1"/>
    <col min="12802" max="12802" width="10.8984375" style="2" customWidth="1"/>
    <col min="12803" max="12803" width="7.8984375" style="2" customWidth="1"/>
    <col min="12804" max="12804" width="21.69921875" style="2" customWidth="1"/>
    <col min="12805" max="12805" width="4.5" style="2" customWidth="1"/>
    <col min="12806" max="12806" width="3.8984375" style="2" customWidth="1"/>
    <col min="12807" max="12807" width="3" style="2" customWidth="1"/>
    <col min="12808" max="12808" width="3.8984375" style="2" customWidth="1"/>
    <col min="12809" max="12809" width="3" style="2" customWidth="1"/>
    <col min="12810" max="12810" width="3.8984375" style="2" customWidth="1"/>
    <col min="12811" max="12811" width="3" style="2" customWidth="1"/>
    <col min="12812" max="13056" width="8.09765625" style="2"/>
    <col min="13057" max="13057" width="12.796875" style="2" customWidth="1"/>
    <col min="13058" max="13058" width="10.8984375" style="2" customWidth="1"/>
    <col min="13059" max="13059" width="7.8984375" style="2" customWidth="1"/>
    <col min="13060" max="13060" width="21.69921875" style="2" customWidth="1"/>
    <col min="13061" max="13061" width="4.5" style="2" customWidth="1"/>
    <col min="13062" max="13062" width="3.8984375" style="2" customWidth="1"/>
    <col min="13063" max="13063" width="3" style="2" customWidth="1"/>
    <col min="13064" max="13064" width="3.8984375" style="2" customWidth="1"/>
    <col min="13065" max="13065" width="3" style="2" customWidth="1"/>
    <col min="13066" max="13066" width="3.8984375" style="2" customWidth="1"/>
    <col min="13067" max="13067" width="3" style="2" customWidth="1"/>
    <col min="13068" max="13312" width="8.09765625" style="2"/>
    <col min="13313" max="13313" width="12.796875" style="2" customWidth="1"/>
    <col min="13314" max="13314" width="10.8984375" style="2" customWidth="1"/>
    <col min="13315" max="13315" width="7.8984375" style="2" customWidth="1"/>
    <col min="13316" max="13316" width="21.69921875" style="2" customWidth="1"/>
    <col min="13317" max="13317" width="4.5" style="2" customWidth="1"/>
    <col min="13318" max="13318" width="3.8984375" style="2" customWidth="1"/>
    <col min="13319" max="13319" width="3" style="2" customWidth="1"/>
    <col min="13320" max="13320" width="3.8984375" style="2" customWidth="1"/>
    <col min="13321" max="13321" width="3" style="2" customWidth="1"/>
    <col min="13322" max="13322" width="3.8984375" style="2" customWidth="1"/>
    <col min="13323" max="13323" width="3" style="2" customWidth="1"/>
    <col min="13324" max="13568" width="8.09765625" style="2"/>
    <col min="13569" max="13569" width="12.796875" style="2" customWidth="1"/>
    <col min="13570" max="13570" width="10.8984375" style="2" customWidth="1"/>
    <col min="13571" max="13571" width="7.8984375" style="2" customWidth="1"/>
    <col min="13572" max="13572" width="21.69921875" style="2" customWidth="1"/>
    <col min="13573" max="13573" width="4.5" style="2" customWidth="1"/>
    <col min="13574" max="13574" width="3.8984375" style="2" customWidth="1"/>
    <col min="13575" max="13575" width="3" style="2" customWidth="1"/>
    <col min="13576" max="13576" width="3.8984375" style="2" customWidth="1"/>
    <col min="13577" max="13577" width="3" style="2" customWidth="1"/>
    <col min="13578" max="13578" width="3.8984375" style="2" customWidth="1"/>
    <col min="13579" max="13579" width="3" style="2" customWidth="1"/>
    <col min="13580" max="13824" width="8.09765625" style="2"/>
    <col min="13825" max="13825" width="12.796875" style="2" customWidth="1"/>
    <col min="13826" max="13826" width="10.8984375" style="2" customWidth="1"/>
    <col min="13827" max="13827" width="7.8984375" style="2" customWidth="1"/>
    <col min="13828" max="13828" width="21.69921875" style="2" customWidth="1"/>
    <col min="13829" max="13829" width="4.5" style="2" customWidth="1"/>
    <col min="13830" max="13830" width="3.8984375" style="2" customWidth="1"/>
    <col min="13831" max="13831" width="3" style="2" customWidth="1"/>
    <col min="13832" max="13832" width="3.8984375" style="2" customWidth="1"/>
    <col min="13833" max="13833" width="3" style="2" customWidth="1"/>
    <col min="13834" max="13834" width="3.8984375" style="2" customWidth="1"/>
    <col min="13835" max="13835" width="3" style="2" customWidth="1"/>
    <col min="13836" max="14080" width="8.09765625" style="2"/>
    <col min="14081" max="14081" width="12.796875" style="2" customWidth="1"/>
    <col min="14082" max="14082" width="10.8984375" style="2" customWidth="1"/>
    <col min="14083" max="14083" width="7.8984375" style="2" customWidth="1"/>
    <col min="14084" max="14084" width="21.69921875" style="2" customWidth="1"/>
    <col min="14085" max="14085" width="4.5" style="2" customWidth="1"/>
    <col min="14086" max="14086" width="3.8984375" style="2" customWidth="1"/>
    <col min="14087" max="14087" width="3" style="2" customWidth="1"/>
    <col min="14088" max="14088" width="3.8984375" style="2" customWidth="1"/>
    <col min="14089" max="14089" width="3" style="2" customWidth="1"/>
    <col min="14090" max="14090" width="3.8984375" style="2" customWidth="1"/>
    <col min="14091" max="14091" width="3" style="2" customWidth="1"/>
    <col min="14092" max="14336" width="8.09765625" style="2"/>
    <col min="14337" max="14337" width="12.796875" style="2" customWidth="1"/>
    <col min="14338" max="14338" width="10.8984375" style="2" customWidth="1"/>
    <col min="14339" max="14339" width="7.8984375" style="2" customWidth="1"/>
    <col min="14340" max="14340" width="21.69921875" style="2" customWidth="1"/>
    <col min="14341" max="14341" width="4.5" style="2" customWidth="1"/>
    <col min="14342" max="14342" width="3.8984375" style="2" customWidth="1"/>
    <col min="14343" max="14343" width="3" style="2" customWidth="1"/>
    <col min="14344" max="14344" width="3.8984375" style="2" customWidth="1"/>
    <col min="14345" max="14345" width="3" style="2" customWidth="1"/>
    <col min="14346" max="14346" width="3.8984375" style="2" customWidth="1"/>
    <col min="14347" max="14347" width="3" style="2" customWidth="1"/>
    <col min="14348" max="14592" width="8.09765625" style="2"/>
    <col min="14593" max="14593" width="12.796875" style="2" customWidth="1"/>
    <col min="14594" max="14594" width="10.8984375" style="2" customWidth="1"/>
    <col min="14595" max="14595" width="7.8984375" style="2" customWidth="1"/>
    <col min="14596" max="14596" width="21.69921875" style="2" customWidth="1"/>
    <col min="14597" max="14597" width="4.5" style="2" customWidth="1"/>
    <col min="14598" max="14598" width="3.8984375" style="2" customWidth="1"/>
    <col min="14599" max="14599" width="3" style="2" customWidth="1"/>
    <col min="14600" max="14600" width="3.8984375" style="2" customWidth="1"/>
    <col min="14601" max="14601" width="3" style="2" customWidth="1"/>
    <col min="14602" max="14602" width="3.8984375" style="2" customWidth="1"/>
    <col min="14603" max="14603" width="3" style="2" customWidth="1"/>
    <col min="14604" max="14848" width="8.09765625" style="2"/>
    <col min="14849" max="14849" width="12.796875" style="2" customWidth="1"/>
    <col min="14850" max="14850" width="10.8984375" style="2" customWidth="1"/>
    <col min="14851" max="14851" width="7.8984375" style="2" customWidth="1"/>
    <col min="14852" max="14852" width="21.69921875" style="2" customWidth="1"/>
    <col min="14853" max="14853" width="4.5" style="2" customWidth="1"/>
    <col min="14854" max="14854" width="3.8984375" style="2" customWidth="1"/>
    <col min="14855" max="14855" width="3" style="2" customWidth="1"/>
    <col min="14856" max="14856" width="3.8984375" style="2" customWidth="1"/>
    <col min="14857" max="14857" width="3" style="2" customWidth="1"/>
    <col min="14858" max="14858" width="3.8984375" style="2" customWidth="1"/>
    <col min="14859" max="14859" width="3" style="2" customWidth="1"/>
    <col min="14860" max="15104" width="8.09765625" style="2"/>
    <col min="15105" max="15105" width="12.796875" style="2" customWidth="1"/>
    <col min="15106" max="15106" width="10.8984375" style="2" customWidth="1"/>
    <col min="15107" max="15107" width="7.8984375" style="2" customWidth="1"/>
    <col min="15108" max="15108" width="21.69921875" style="2" customWidth="1"/>
    <col min="15109" max="15109" width="4.5" style="2" customWidth="1"/>
    <col min="15110" max="15110" width="3.8984375" style="2" customWidth="1"/>
    <col min="15111" max="15111" width="3" style="2" customWidth="1"/>
    <col min="15112" max="15112" width="3.8984375" style="2" customWidth="1"/>
    <col min="15113" max="15113" width="3" style="2" customWidth="1"/>
    <col min="15114" max="15114" width="3.8984375" style="2" customWidth="1"/>
    <col min="15115" max="15115" width="3" style="2" customWidth="1"/>
    <col min="15116" max="15360" width="8.09765625" style="2"/>
    <col min="15361" max="15361" width="12.796875" style="2" customWidth="1"/>
    <col min="15362" max="15362" width="10.8984375" style="2" customWidth="1"/>
    <col min="15363" max="15363" width="7.8984375" style="2" customWidth="1"/>
    <col min="15364" max="15364" width="21.69921875" style="2" customWidth="1"/>
    <col min="15365" max="15365" width="4.5" style="2" customWidth="1"/>
    <col min="15366" max="15366" width="3.8984375" style="2" customWidth="1"/>
    <col min="15367" max="15367" width="3" style="2" customWidth="1"/>
    <col min="15368" max="15368" width="3.8984375" style="2" customWidth="1"/>
    <col min="15369" max="15369" width="3" style="2" customWidth="1"/>
    <col min="15370" max="15370" width="3.8984375" style="2" customWidth="1"/>
    <col min="15371" max="15371" width="3" style="2" customWidth="1"/>
    <col min="15372" max="15616" width="8.09765625" style="2"/>
    <col min="15617" max="15617" width="12.796875" style="2" customWidth="1"/>
    <col min="15618" max="15618" width="10.8984375" style="2" customWidth="1"/>
    <col min="15619" max="15619" width="7.8984375" style="2" customWidth="1"/>
    <col min="15620" max="15620" width="21.69921875" style="2" customWidth="1"/>
    <col min="15621" max="15621" width="4.5" style="2" customWidth="1"/>
    <col min="15622" max="15622" width="3.8984375" style="2" customWidth="1"/>
    <col min="15623" max="15623" width="3" style="2" customWidth="1"/>
    <col min="15624" max="15624" width="3.8984375" style="2" customWidth="1"/>
    <col min="15625" max="15625" width="3" style="2" customWidth="1"/>
    <col min="15626" max="15626" width="3.8984375" style="2" customWidth="1"/>
    <col min="15627" max="15627" width="3" style="2" customWidth="1"/>
    <col min="15628" max="15872" width="8.09765625" style="2"/>
    <col min="15873" max="15873" width="12.796875" style="2" customWidth="1"/>
    <col min="15874" max="15874" width="10.8984375" style="2" customWidth="1"/>
    <col min="15875" max="15875" width="7.8984375" style="2" customWidth="1"/>
    <col min="15876" max="15876" width="21.69921875" style="2" customWidth="1"/>
    <col min="15877" max="15877" width="4.5" style="2" customWidth="1"/>
    <col min="15878" max="15878" width="3.8984375" style="2" customWidth="1"/>
    <col min="15879" max="15879" width="3" style="2" customWidth="1"/>
    <col min="15880" max="15880" width="3.8984375" style="2" customWidth="1"/>
    <col min="15881" max="15881" width="3" style="2" customWidth="1"/>
    <col min="15882" max="15882" width="3.8984375" style="2" customWidth="1"/>
    <col min="15883" max="15883" width="3" style="2" customWidth="1"/>
    <col min="15884" max="16128" width="8.09765625" style="2"/>
    <col min="16129" max="16129" width="12.796875" style="2" customWidth="1"/>
    <col min="16130" max="16130" width="10.8984375" style="2" customWidth="1"/>
    <col min="16131" max="16131" width="7.8984375" style="2" customWidth="1"/>
    <col min="16132" max="16132" width="21.69921875" style="2" customWidth="1"/>
    <col min="16133" max="16133" width="4.5" style="2" customWidth="1"/>
    <col min="16134" max="16134" width="3.8984375" style="2" customWidth="1"/>
    <col min="16135" max="16135" width="3" style="2" customWidth="1"/>
    <col min="16136" max="16136" width="3.8984375" style="2" customWidth="1"/>
    <col min="16137" max="16137" width="3" style="2" customWidth="1"/>
    <col min="16138" max="16138" width="3.8984375" style="2" customWidth="1"/>
    <col min="16139" max="16139" width="3" style="2" customWidth="1"/>
    <col min="16140" max="16384" width="8.09765625" style="2"/>
  </cols>
  <sheetData>
    <row r="1" spans="1:11" ht="57" customHeight="1" x14ac:dyDescent="0.4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thickBot="1" x14ac:dyDescent="0.5">
      <c r="A2" s="3"/>
      <c r="B2" s="3"/>
      <c r="C2" s="3"/>
      <c r="D2" s="3"/>
      <c r="E2" s="41" t="s">
        <v>0</v>
      </c>
      <c r="F2" s="41"/>
      <c r="G2" s="41"/>
      <c r="H2" s="41"/>
      <c r="I2" s="41"/>
      <c r="J2" s="41"/>
      <c r="K2" s="41"/>
    </row>
    <row r="3" spans="1:11" ht="39" customHeight="1" x14ac:dyDescent="0.45">
      <c r="A3" s="4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7"/>
    </row>
    <row r="4" spans="1:11" ht="39" customHeight="1" x14ac:dyDescent="0.45">
      <c r="A4" s="8"/>
      <c r="B4" s="9" t="s">
        <v>3</v>
      </c>
      <c r="C4" s="10"/>
      <c r="D4" s="10"/>
      <c r="E4" s="10"/>
      <c r="F4" s="10"/>
      <c r="G4" s="10"/>
      <c r="H4" s="10"/>
      <c r="I4" s="10"/>
      <c r="J4" s="10"/>
      <c r="K4" s="11"/>
    </row>
    <row r="5" spans="1:11" ht="39" customHeight="1" x14ac:dyDescent="0.45">
      <c r="A5" s="8"/>
      <c r="B5" s="9" t="s">
        <v>4</v>
      </c>
      <c r="C5" s="10"/>
      <c r="D5" s="10"/>
      <c r="E5" s="10"/>
      <c r="F5" s="10"/>
      <c r="G5" s="10"/>
      <c r="H5" s="10"/>
      <c r="I5" s="12"/>
      <c r="J5" s="12"/>
      <c r="K5" s="13"/>
    </row>
    <row r="6" spans="1:11" ht="55.5" customHeight="1" x14ac:dyDescent="0.45">
      <c r="A6" s="14" t="s">
        <v>16</v>
      </c>
      <c r="B6" s="15"/>
      <c r="C6" s="16"/>
      <c r="D6" s="17"/>
      <c r="E6" s="17"/>
      <c r="F6" s="17"/>
      <c r="G6" s="17"/>
      <c r="H6" s="17"/>
      <c r="I6" s="17"/>
      <c r="J6" s="17"/>
      <c r="K6" s="18"/>
    </row>
    <row r="7" spans="1:11" ht="39" customHeight="1" x14ac:dyDescent="0.45">
      <c r="A7" s="8" t="s">
        <v>5</v>
      </c>
      <c r="B7" s="19" t="s">
        <v>6</v>
      </c>
      <c r="C7" s="20"/>
      <c r="D7" s="20"/>
      <c r="E7" s="20"/>
      <c r="F7" s="20"/>
      <c r="G7" s="20"/>
      <c r="H7" s="20"/>
      <c r="I7" s="21"/>
      <c r="J7" s="21"/>
      <c r="K7" s="22"/>
    </row>
    <row r="8" spans="1:11" ht="39" customHeight="1" x14ac:dyDescent="0.45">
      <c r="A8" s="8"/>
      <c r="B8" s="23" t="s">
        <v>7</v>
      </c>
      <c r="C8" s="9" t="s">
        <v>8</v>
      </c>
      <c r="D8" s="24"/>
      <c r="E8" s="25"/>
      <c r="F8" s="25"/>
      <c r="G8" s="25"/>
      <c r="H8" s="25"/>
      <c r="I8" s="25"/>
      <c r="J8" s="25"/>
      <c r="K8" s="26"/>
    </row>
    <row r="9" spans="1:11" ht="39" customHeight="1" x14ac:dyDescent="0.45">
      <c r="A9" s="8"/>
      <c r="B9" s="23"/>
      <c r="C9" s="19" t="s">
        <v>9</v>
      </c>
      <c r="D9" s="24"/>
      <c r="E9" s="25"/>
      <c r="F9" s="25"/>
      <c r="G9" s="25"/>
      <c r="H9" s="25"/>
      <c r="I9" s="25"/>
      <c r="J9" s="25"/>
      <c r="K9" s="26"/>
    </row>
    <row r="10" spans="1:11" ht="39" customHeight="1" x14ac:dyDescent="0.45">
      <c r="A10" s="8"/>
      <c r="B10" s="42" t="s">
        <v>14</v>
      </c>
      <c r="C10" s="43"/>
      <c r="D10" s="27"/>
      <c r="E10" s="28"/>
      <c r="F10" s="28"/>
      <c r="G10" s="28"/>
      <c r="H10" s="28"/>
      <c r="I10" s="28"/>
      <c r="J10" s="28"/>
      <c r="K10" s="29"/>
    </row>
    <row r="11" spans="1:11" ht="39" customHeight="1" thickBot="1" x14ac:dyDescent="0.5">
      <c r="A11" s="30"/>
      <c r="B11" s="44"/>
      <c r="C11" s="45"/>
      <c r="D11" s="31"/>
      <c r="E11" s="32"/>
      <c r="F11" s="32"/>
      <c r="G11" s="32"/>
      <c r="H11" s="32"/>
      <c r="I11" s="32"/>
      <c r="J11" s="32"/>
      <c r="K11" s="33"/>
    </row>
    <row r="12" spans="1:11" ht="57" customHeight="1" thickBot="1" x14ac:dyDescent="0.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3" customHeight="1" x14ac:dyDescent="0.45">
      <c r="A13" s="4" t="s">
        <v>10</v>
      </c>
      <c r="B13" s="35"/>
      <c r="C13" s="35"/>
      <c r="D13" s="35"/>
      <c r="E13" s="35" t="s">
        <v>11</v>
      </c>
      <c r="F13" s="35"/>
      <c r="G13" s="35"/>
      <c r="H13" s="35"/>
      <c r="I13" s="35"/>
      <c r="J13" s="35"/>
      <c r="K13" s="36"/>
    </row>
    <row r="14" spans="1:11" ht="46.5" customHeight="1" thickBot="1" x14ac:dyDescent="0.5">
      <c r="A14" s="37" t="s">
        <v>12</v>
      </c>
      <c r="B14" s="38"/>
      <c r="C14" s="38"/>
      <c r="D14" s="38"/>
      <c r="E14" s="39" t="s">
        <v>13</v>
      </c>
      <c r="F14" s="39"/>
      <c r="G14" s="39"/>
      <c r="H14" s="39"/>
      <c r="I14" s="39"/>
      <c r="J14" s="39"/>
      <c r="K14" s="40"/>
    </row>
  </sheetData>
  <mergeCells count="20">
    <mergeCell ref="D10:K11"/>
    <mergeCell ref="A12:K12"/>
    <mergeCell ref="A13:D13"/>
    <mergeCell ref="E13:K13"/>
    <mergeCell ref="A14:D14"/>
    <mergeCell ref="E14:K14"/>
    <mergeCell ref="A6:B6"/>
    <mergeCell ref="C6:K6"/>
    <mergeCell ref="A7:A11"/>
    <mergeCell ref="C7:K7"/>
    <mergeCell ref="B8:B9"/>
    <mergeCell ref="D8:K8"/>
    <mergeCell ref="D9:K9"/>
    <mergeCell ref="B10:C11"/>
    <mergeCell ref="A1:K1"/>
    <mergeCell ref="E2:K2"/>
    <mergeCell ref="A3:A5"/>
    <mergeCell ref="C3:K3"/>
    <mergeCell ref="C4:K4"/>
    <mergeCell ref="C5:K5"/>
  </mergeCells>
  <phoneticPr fontId="2"/>
  <dataValidations count="2">
    <dataValidation imeMode="halfAlpha" allowBlank="1" showInputMessage="1" showErrorMessage="1" sqref="D983045:K983046 IZ983045:JG983046 SV983045:TC983046 ACR983045:ACY983046 AMN983045:AMU983046 AWJ983045:AWQ983046 BGF983045:BGM983046 BQB983045:BQI983046 BZX983045:CAE983046 CJT983045:CKA983046 CTP983045:CTW983046 DDL983045:DDS983046 DNH983045:DNO983046 DXD983045:DXK983046 EGZ983045:EHG983046 EQV983045:ERC983046 FAR983045:FAY983046 FKN983045:FKU983046 FUJ983045:FUQ983046 GEF983045:GEM983046 GOB983045:GOI983046 GXX983045:GYE983046 HHT983045:HIA983046 HRP983045:HRW983046 IBL983045:IBS983046 ILH983045:ILO983046 IVD983045:IVK983046 JEZ983045:JFG983046 JOV983045:JPC983046 JYR983045:JYY983046 KIN983045:KIU983046 KSJ983045:KSQ983046 LCF983045:LCM983046 LMB983045:LMI983046 LVX983045:LWE983046 MFT983045:MGA983046 MPP983045:MPW983046 MZL983045:MZS983046 NJH983045:NJO983046 NTD983045:NTK983046 OCZ983045:ODG983046 OMV983045:ONC983046 OWR983045:OWY983046 PGN983045:PGU983046 PQJ983045:PQQ983046 QAF983045:QAM983046 QKB983045:QKI983046 QTX983045:QUE983046 RDT983045:REA983046 RNP983045:RNW983046 RXL983045:RXS983046 SHH983045:SHO983046 SRD983045:SRK983046 TAZ983045:TBG983046 TKV983045:TLC983046 TUR983045:TUY983046 UEN983045:UEU983046 UOJ983045:UOQ983046 UYF983045:UYM983046 VIB983045:VII983046 VRX983045:VSE983046 WBT983045:WCA983046 WLP983045:WLW983046 WVL983045:WVS983046 D65541:K65542 IZ65541:JG65542 SV65541:TC65542 ACR65541:ACY65542 AMN65541:AMU65542 AWJ65541:AWQ65542 BGF65541:BGM65542 BQB65541:BQI65542 BZX65541:CAE65542 CJT65541:CKA65542 CTP65541:CTW65542 DDL65541:DDS65542 DNH65541:DNO65542 DXD65541:DXK65542 EGZ65541:EHG65542 EQV65541:ERC65542 FAR65541:FAY65542 FKN65541:FKU65542 FUJ65541:FUQ65542 GEF65541:GEM65542 GOB65541:GOI65542 GXX65541:GYE65542 HHT65541:HIA65542 HRP65541:HRW65542 IBL65541:IBS65542 ILH65541:ILO65542 IVD65541:IVK65542 JEZ65541:JFG65542 JOV65541:JPC65542 JYR65541:JYY65542 KIN65541:KIU65542 KSJ65541:KSQ65542 LCF65541:LCM65542 LMB65541:LMI65542 LVX65541:LWE65542 MFT65541:MGA65542 MPP65541:MPW65542 MZL65541:MZS65542 NJH65541:NJO65542 NTD65541:NTK65542 OCZ65541:ODG65542 OMV65541:ONC65542 OWR65541:OWY65542 PGN65541:PGU65542 PQJ65541:PQQ65542 QAF65541:QAM65542 QKB65541:QKI65542 QTX65541:QUE65542 RDT65541:REA65542 RNP65541:RNW65542 RXL65541:RXS65542 SHH65541:SHO65542 SRD65541:SRK65542 TAZ65541:TBG65542 TKV65541:TLC65542 TUR65541:TUY65542 UEN65541:UEU65542 UOJ65541:UOQ65542 UYF65541:UYM65542 VIB65541:VII65542 VRX65541:VSE65542 WBT65541:WCA65542 WLP65541:WLW65542 WVL65541:WVS65542 D131077:K131078 IZ131077:JG131078 SV131077:TC131078 ACR131077:ACY131078 AMN131077:AMU131078 AWJ131077:AWQ131078 BGF131077:BGM131078 BQB131077:BQI131078 BZX131077:CAE131078 CJT131077:CKA131078 CTP131077:CTW131078 DDL131077:DDS131078 DNH131077:DNO131078 DXD131077:DXK131078 EGZ131077:EHG131078 EQV131077:ERC131078 FAR131077:FAY131078 FKN131077:FKU131078 FUJ131077:FUQ131078 GEF131077:GEM131078 GOB131077:GOI131078 GXX131077:GYE131078 HHT131077:HIA131078 HRP131077:HRW131078 IBL131077:IBS131078 ILH131077:ILO131078 IVD131077:IVK131078 JEZ131077:JFG131078 JOV131077:JPC131078 JYR131077:JYY131078 KIN131077:KIU131078 KSJ131077:KSQ131078 LCF131077:LCM131078 LMB131077:LMI131078 LVX131077:LWE131078 MFT131077:MGA131078 MPP131077:MPW131078 MZL131077:MZS131078 NJH131077:NJO131078 NTD131077:NTK131078 OCZ131077:ODG131078 OMV131077:ONC131078 OWR131077:OWY131078 PGN131077:PGU131078 PQJ131077:PQQ131078 QAF131077:QAM131078 QKB131077:QKI131078 QTX131077:QUE131078 RDT131077:REA131078 RNP131077:RNW131078 RXL131077:RXS131078 SHH131077:SHO131078 SRD131077:SRK131078 TAZ131077:TBG131078 TKV131077:TLC131078 TUR131077:TUY131078 UEN131077:UEU131078 UOJ131077:UOQ131078 UYF131077:UYM131078 VIB131077:VII131078 VRX131077:VSE131078 WBT131077:WCA131078 WLP131077:WLW131078 WVL131077:WVS131078 D196613:K196614 IZ196613:JG196614 SV196613:TC196614 ACR196613:ACY196614 AMN196613:AMU196614 AWJ196613:AWQ196614 BGF196613:BGM196614 BQB196613:BQI196614 BZX196613:CAE196614 CJT196613:CKA196614 CTP196613:CTW196614 DDL196613:DDS196614 DNH196613:DNO196614 DXD196613:DXK196614 EGZ196613:EHG196614 EQV196613:ERC196614 FAR196613:FAY196614 FKN196613:FKU196614 FUJ196613:FUQ196614 GEF196613:GEM196614 GOB196613:GOI196614 GXX196613:GYE196614 HHT196613:HIA196614 HRP196613:HRW196614 IBL196613:IBS196614 ILH196613:ILO196614 IVD196613:IVK196614 JEZ196613:JFG196614 JOV196613:JPC196614 JYR196613:JYY196614 KIN196613:KIU196614 KSJ196613:KSQ196614 LCF196613:LCM196614 LMB196613:LMI196614 LVX196613:LWE196614 MFT196613:MGA196614 MPP196613:MPW196614 MZL196613:MZS196614 NJH196613:NJO196614 NTD196613:NTK196614 OCZ196613:ODG196614 OMV196613:ONC196614 OWR196613:OWY196614 PGN196613:PGU196614 PQJ196613:PQQ196614 QAF196613:QAM196614 QKB196613:QKI196614 QTX196613:QUE196614 RDT196613:REA196614 RNP196613:RNW196614 RXL196613:RXS196614 SHH196613:SHO196614 SRD196613:SRK196614 TAZ196613:TBG196614 TKV196613:TLC196614 TUR196613:TUY196614 UEN196613:UEU196614 UOJ196613:UOQ196614 UYF196613:UYM196614 VIB196613:VII196614 VRX196613:VSE196614 WBT196613:WCA196614 WLP196613:WLW196614 WVL196613:WVS196614 D262149:K262150 IZ262149:JG262150 SV262149:TC262150 ACR262149:ACY262150 AMN262149:AMU262150 AWJ262149:AWQ262150 BGF262149:BGM262150 BQB262149:BQI262150 BZX262149:CAE262150 CJT262149:CKA262150 CTP262149:CTW262150 DDL262149:DDS262150 DNH262149:DNO262150 DXD262149:DXK262150 EGZ262149:EHG262150 EQV262149:ERC262150 FAR262149:FAY262150 FKN262149:FKU262150 FUJ262149:FUQ262150 GEF262149:GEM262150 GOB262149:GOI262150 GXX262149:GYE262150 HHT262149:HIA262150 HRP262149:HRW262150 IBL262149:IBS262150 ILH262149:ILO262150 IVD262149:IVK262150 JEZ262149:JFG262150 JOV262149:JPC262150 JYR262149:JYY262150 KIN262149:KIU262150 KSJ262149:KSQ262150 LCF262149:LCM262150 LMB262149:LMI262150 LVX262149:LWE262150 MFT262149:MGA262150 MPP262149:MPW262150 MZL262149:MZS262150 NJH262149:NJO262150 NTD262149:NTK262150 OCZ262149:ODG262150 OMV262149:ONC262150 OWR262149:OWY262150 PGN262149:PGU262150 PQJ262149:PQQ262150 QAF262149:QAM262150 QKB262149:QKI262150 QTX262149:QUE262150 RDT262149:REA262150 RNP262149:RNW262150 RXL262149:RXS262150 SHH262149:SHO262150 SRD262149:SRK262150 TAZ262149:TBG262150 TKV262149:TLC262150 TUR262149:TUY262150 UEN262149:UEU262150 UOJ262149:UOQ262150 UYF262149:UYM262150 VIB262149:VII262150 VRX262149:VSE262150 WBT262149:WCA262150 WLP262149:WLW262150 WVL262149:WVS262150 D327685:K327686 IZ327685:JG327686 SV327685:TC327686 ACR327685:ACY327686 AMN327685:AMU327686 AWJ327685:AWQ327686 BGF327685:BGM327686 BQB327685:BQI327686 BZX327685:CAE327686 CJT327685:CKA327686 CTP327685:CTW327686 DDL327685:DDS327686 DNH327685:DNO327686 DXD327685:DXK327686 EGZ327685:EHG327686 EQV327685:ERC327686 FAR327685:FAY327686 FKN327685:FKU327686 FUJ327685:FUQ327686 GEF327685:GEM327686 GOB327685:GOI327686 GXX327685:GYE327686 HHT327685:HIA327686 HRP327685:HRW327686 IBL327685:IBS327686 ILH327685:ILO327686 IVD327685:IVK327686 JEZ327685:JFG327686 JOV327685:JPC327686 JYR327685:JYY327686 KIN327685:KIU327686 KSJ327685:KSQ327686 LCF327685:LCM327686 LMB327685:LMI327686 LVX327685:LWE327686 MFT327685:MGA327686 MPP327685:MPW327686 MZL327685:MZS327686 NJH327685:NJO327686 NTD327685:NTK327686 OCZ327685:ODG327686 OMV327685:ONC327686 OWR327685:OWY327686 PGN327685:PGU327686 PQJ327685:PQQ327686 QAF327685:QAM327686 QKB327685:QKI327686 QTX327685:QUE327686 RDT327685:REA327686 RNP327685:RNW327686 RXL327685:RXS327686 SHH327685:SHO327686 SRD327685:SRK327686 TAZ327685:TBG327686 TKV327685:TLC327686 TUR327685:TUY327686 UEN327685:UEU327686 UOJ327685:UOQ327686 UYF327685:UYM327686 VIB327685:VII327686 VRX327685:VSE327686 WBT327685:WCA327686 WLP327685:WLW327686 WVL327685:WVS327686 D393221:K393222 IZ393221:JG393222 SV393221:TC393222 ACR393221:ACY393222 AMN393221:AMU393222 AWJ393221:AWQ393222 BGF393221:BGM393222 BQB393221:BQI393222 BZX393221:CAE393222 CJT393221:CKA393222 CTP393221:CTW393222 DDL393221:DDS393222 DNH393221:DNO393222 DXD393221:DXK393222 EGZ393221:EHG393222 EQV393221:ERC393222 FAR393221:FAY393222 FKN393221:FKU393222 FUJ393221:FUQ393222 GEF393221:GEM393222 GOB393221:GOI393222 GXX393221:GYE393222 HHT393221:HIA393222 HRP393221:HRW393222 IBL393221:IBS393222 ILH393221:ILO393222 IVD393221:IVK393222 JEZ393221:JFG393222 JOV393221:JPC393222 JYR393221:JYY393222 KIN393221:KIU393222 KSJ393221:KSQ393222 LCF393221:LCM393222 LMB393221:LMI393222 LVX393221:LWE393222 MFT393221:MGA393222 MPP393221:MPW393222 MZL393221:MZS393222 NJH393221:NJO393222 NTD393221:NTK393222 OCZ393221:ODG393222 OMV393221:ONC393222 OWR393221:OWY393222 PGN393221:PGU393222 PQJ393221:PQQ393222 QAF393221:QAM393222 QKB393221:QKI393222 QTX393221:QUE393222 RDT393221:REA393222 RNP393221:RNW393222 RXL393221:RXS393222 SHH393221:SHO393222 SRD393221:SRK393222 TAZ393221:TBG393222 TKV393221:TLC393222 TUR393221:TUY393222 UEN393221:UEU393222 UOJ393221:UOQ393222 UYF393221:UYM393222 VIB393221:VII393222 VRX393221:VSE393222 WBT393221:WCA393222 WLP393221:WLW393222 WVL393221:WVS393222 D458757:K458758 IZ458757:JG458758 SV458757:TC458758 ACR458757:ACY458758 AMN458757:AMU458758 AWJ458757:AWQ458758 BGF458757:BGM458758 BQB458757:BQI458758 BZX458757:CAE458758 CJT458757:CKA458758 CTP458757:CTW458758 DDL458757:DDS458758 DNH458757:DNO458758 DXD458757:DXK458758 EGZ458757:EHG458758 EQV458757:ERC458758 FAR458757:FAY458758 FKN458757:FKU458758 FUJ458757:FUQ458758 GEF458757:GEM458758 GOB458757:GOI458758 GXX458757:GYE458758 HHT458757:HIA458758 HRP458757:HRW458758 IBL458757:IBS458758 ILH458757:ILO458758 IVD458757:IVK458758 JEZ458757:JFG458758 JOV458757:JPC458758 JYR458757:JYY458758 KIN458757:KIU458758 KSJ458757:KSQ458758 LCF458757:LCM458758 LMB458757:LMI458758 LVX458757:LWE458758 MFT458757:MGA458758 MPP458757:MPW458758 MZL458757:MZS458758 NJH458757:NJO458758 NTD458757:NTK458758 OCZ458757:ODG458758 OMV458757:ONC458758 OWR458757:OWY458758 PGN458757:PGU458758 PQJ458757:PQQ458758 QAF458757:QAM458758 QKB458757:QKI458758 QTX458757:QUE458758 RDT458757:REA458758 RNP458757:RNW458758 RXL458757:RXS458758 SHH458757:SHO458758 SRD458757:SRK458758 TAZ458757:TBG458758 TKV458757:TLC458758 TUR458757:TUY458758 UEN458757:UEU458758 UOJ458757:UOQ458758 UYF458757:UYM458758 VIB458757:VII458758 VRX458757:VSE458758 WBT458757:WCA458758 WLP458757:WLW458758 WVL458757:WVS458758 D524293:K524294 IZ524293:JG524294 SV524293:TC524294 ACR524293:ACY524294 AMN524293:AMU524294 AWJ524293:AWQ524294 BGF524293:BGM524294 BQB524293:BQI524294 BZX524293:CAE524294 CJT524293:CKA524294 CTP524293:CTW524294 DDL524293:DDS524294 DNH524293:DNO524294 DXD524293:DXK524294 EGZ524293:EHG524294 EQV524293:ERC524294 FAR524293:FAY524294 FKN524293:FKU524294 FUJ524293:FUQ524294 GEF524293:GEM524294 GOB524293:GOI524294 GXX524293:GYE524294 HHT524293:HIA524294 HRP524293:HRW524294 IBL524293:IBS524294 ILH524293:ILO524294 IVD524293:IVK524294 JEZ524293:JFG524294 JOV524293:JPC524294 JYR524293:JYY524294 KIN524293:KIU524294 KSJ524293:KSQ524294 LCF524293:LCM524294 LMB524293:LMI524294 LVX524293:LWE524294 MFT524293:MGA524294 MPP524293:MPW524294 MZL524293:MZS524294 NJH524293:NJO524294 NTD524293:NTK524294 OCZ524293:ODG524294 OMV524293:ONC524294 OWR524293:OWY524294 PGN524293:PGU524294 PQJ524293:PQQ524294 QAF524293:QAM524294 QKB524293:QKI524294 QTX524293:QUE524294 RDT524293:REA524294 RNP524293:RNW524294 RXL524293:RXS524294 SHH524293:SHO524294 SRD524293:SRK524294 TAZ524293:TBG524294 TKV524293:TLC524294 TUR524293:TUY524294 UEN524293:UEU524294 UOJ524293:UOQ524294 UYF524293:UYM524294 VIB524293:VII524294 VRX524293:VSE524294 WBT524293:WCA524294 WLP524293:WLW524294 WVL524293:WVS524294 D589829:K589830 IZ589829:JG589830 SV589829:TC589830 ACR589829:ACY589830 AMN589829:AMU589830 AWJ589829:AWQ589830 BGF589829:BGM589830 BQB589829:BQI589830 BZX589829:CAE589830 CJT589829:CKA589830 CTP589829:CTW589830 DDL589829:DDS589830 DNH589829:DNO589830 DXD589829:DXK589830 EGZ589829:EHG589830 EQV589829:ERC589830 FAR589829:FAY589830 FKN589829:FKU589830 FUJ589829:FUQ589830 GEF589829:GEM589830 GOB589829:GOI589830 GXX589829:GYE589830 HHT589829:HIA589830 HRP589829:HRW589830 IBL589829:IBS589830 ILH589829:ILO589830 IVD589829:IVK589830 JEZ589829:JFG589830 JOV589829:JPC589830 JYR589829:JYY589830 KIN589829:KIU589830 KSJ589829:KSQ589830 LCF589829:LCM589830 LMB589829:LMI589830 LVX589829:LWE589830 MFT589829:MGA589830 MPP589829:MPW589830 MZL589829:MZS589830 NJH589829:NJO589830 NTD589829:NTK589830 OCZ589829:ODG589830 OMV589829:ONC589830 OWR589829:OWY589830 PGN589829:PGU589830 PQJ589829:PQQ589830 QAF589829:QAM589830 QKB589829:QKI589830 QTX589829:QUE589830 RDT589829:REA589830 RNP589829:RNW589830 RXL589829:RXS589830 SHH589829:SHO589830 SRD589829:SRK589830 TAZ589829:TBG589830 TKV589829:TLC589830 TUR589829:TUY589830 UEN589829:UEU589830 UOJ589829:UOQ589830 UYF589829:UYM589830 VIB589829:VII589830 VRX589829:VSE589830 WBT589829:WCA589830 WLP589829:WLW589830 WVL589829:WVS589830 D655365:K655366 IZ655365:JG655366 SV655365:TC655366 ACR655365:ACY655366 AMN655365:AMU655366 AWJ655365:AWQ655366 BGF655365:BGM655366 BQB655365:BQI655366 BZX655365:CAE655366 CJT655365:CKA655366 CTP655365:CTW655366 DDL655365:DDS655366 DNH655365:DNO655366 DXD655365:DXK655366 EGZ655365:EHG655366 EQV655365:ERC655366 FAR655365:FAY655366 FKN655365:FKU655366 FUJ655365:FUQ655366 GEF655365:GEM655366 GOB655365:GOI655366 GXX655365:GYE655366 HHT655365:HIA655366 HRP655365:HRW655366 IBL655365:IBS655366 ILH655365:ILO655366 IVD655365:IVK655366 JEZ655365:JFG655366 JOV655365:JPC655366 JYR655365:JYY655366 KIN655365:KIU655366 KSJ655365:KSQ655366 LCF655365:LCM655366 LMB655365:LMI655366 LVX655365:LWE655366 MFT655365:MGA655366 MPP655365:MPW655366 MZL655365:MZS655366 NJH655365:NJO655366 NTD655365:NTK655366 OCZ655365:ODG655366 OMV655365:ONC655366 OWR655365:OWY655366 PGN655365:PGU655366 PQJ655365:PQQ655366 QAF655365:QAM655366 QKB655365:QKI655366 QTX655365:QUE655366 RDT655365:REA655366 RNP655365:RNW655366 RXL655365:RXS655366 SHH655365:SHO655366 SRD655365:SRK655366 TAZ655365:TBG655366 TKV655365:TLC655366 TUR655365:TUY655366 UEN655365:UEU655366 UOJ655365:UOQ655366 UYF655365:UYM655366 VIB655365:VII655366 VRX655365:VSE655366 WBT655365:WCA655366 WLP655365:WLW655366 WVL655365:WVS655366 D720901:K720902 IZ720901:JG720902 SV720901:TC720902 ACR720901:ACY720902 AMN720901:AMU720902 AWJ720901:AWQ720902 BGF720901:BGM720902 BQB720901:BQI720902 BZX720901:CAE720902 CJT720901:CKA720902 CTP720901:CTW720902 DDL720901:DDS720902 DNH720901:DNO720902 DXD720901:DXK720902 EGZ720901:EHG720902 EQV720901:ERC720902 FAR720901:FAY720902 FKN720901:FKU720902 FUJ720901:FUQ720902 GEF720901:GEM720902 GOB720901:GOI720902 GXX720901:GYE720902 HHT720901:HIA720902 HRP720901:HRW720902 IBL720901:IBS720902 ILH720901:ILO720902 IVD720901:IVK720902 JEZ720901:JFG720902 JOV720901:JPC720902 JYR720901:JYY720902 KIN720901:KIU720902 KSJ720901:KSQ720902 LCF720901:LCM720902 LMB720901:LMI720902 LVX720901:LWE720902 MFT720901:MGA720902 MPP720901:MPW720902 MZL720901:MZS720902 NJH720901:NJO720902 NTD720901:NTK720902 OCZ720901:ODG720902 OMV720901:ONC720902 OWR720901:OWY720902 PGN720901:PGU720902 PQJ720901:PQQ720902 QAF720901:QAM720902 QKB720901:QKI720902 QTX720901:QUE720902 RDT720901:REA720902 RNP720901:RNW720902 RXL720901:RXS720902 SHH720901:SHO720902 SRD720901:SRK720902 TAZ720901:TBG720902 TKV720901:TLC720902 TUR720901:TUY720902 UEN720901:UEU720902 UOJ720901:UOQ720902 UYF720901:UYM720902 VIB720901:VII720902 VRX720901:VSE720902 WBT720901:WCA720902 WLP720901:WLW720902 WVL720901:WVS720902 D786437:K786438 IZ786437:JG786438 SV786437:TC786438 ACR786437:ACY786438 AMN786437:AMU786438 AWJ786437:AWQ786438 BGF786437:BGM786438 BQB786437:BQI786438 BZX786437:CAE786438 CJT786437:CKA786438 CTP786437:CTW786438 DDL786437:DDS786438 DNH786437:DNO786438 DXD786437:DXK786438 EGZ786437:EHG786438 EQV786437:ERC786438 FAR786437:FAY786438 FKN786437:FKU786438 FUJ786437:FUQ786438 GEF786437:GEM786438 GOB786437:GOI786438 GXX786437:GYE786438 HHT786437:HIA786438 HRP786437:HRW786438 IBL786437:IBS786438 ILH786437:ILO786438 IVD786437:IVK786438 JEZ786437:JFG786438 JOV786437:JPC786438 JYR786437:JYY786438 KIN786437:KIU786438 KSJ786437:KSQ786438 LCF786437:LCM786438 LMB786437:LMI786438 LVX786437:LWE786438 MFT786437:MGA786438 MPP786437:MPW786438 MZL786437:MZS786438 NJH786437:NJO786438 NTD786437:NTK786438 OCZ786437:ODG786438 OMV786437:ONC786438 OWR786437:OWY786438 PGN786437:PGU786438 PQJ786437:PQQ786438 QAF786437:QAM786438 QKB786437:QKI786438 QTX786437:QUE786438 RDT786437:REA786438 RNP786437:RNW786438 RXL786437:RXS786438 SHH786437:SHO786438 SRD786437:SRK786438 TAZ786437:TBG786438 TKV786437:TLC786438 TUR786437:TUY786438 UEN786437:UEU786438 UOJ786437:UOQ786438 UYF786437:UYM786438 VIB786437:VII786438 VRX786437:VSE786438 WBT786437:WCA786438 WLP786437:WLW786438 WVL786437:WVS786438 D851973:K851974 IZ851973:JG851974 SV851973:TC851974 ACR851973:ACY851974 AMN851973:AMU851974 AWJ851973:AWQ851974 BGF851973:BGM851974 BQB851973:BQI851974 BZX851973:CAE851974 CJT851973:CKA851974 CTP851973:CTW851974 DDL851973:DDS851974 DNH851973:DNO851974 DXD851973:DXK851974 EGZ851973:EHG851974 EQV851973:ERC851974 FAR851973:FAY851974 FKN851973:FKU851974 FUJ851973:FUQ851974 GEF851973:GEM851974 GOB851973:GOI851974 GXX851973:GYE851974 HHT851973:HIA851974 HRP851973:HRW851974 IBL851973:IBS851974 ILH851973:ILO851974 IVD851973:IVK851974 JEZ851973:JFG851974 JOV851973:JPC851974 JYR851973:JYY851974 KIN851973:KIU851974 KSJ851973:KSQ851974 LCF851973:LCM851974 LMB851973:LMI851974 LVX851973:LWE851974 MFT851973:MGA851974 MPP851973:MPW851974 MZL851973:MZS851974 NJH851973:NJO851974 NTD851973:NTK851974 OCZ851973:ODG851974 OMV851973:ONC851974 OWR851973:OWY851974 PGN851973:PGU851974 PQJ851973:PQQ851974 QAF851973:QAM851974 QKB851973:QKI851974 QTX851973:QUE851974 RDT851973:REA851974 RNP851973:RNW851974 RXL851973:RXS851974 SHH851973:SHO851974 SRD851973:SRK851974 TAZ851973:TBG851974 TKV851973:TLC851974 TUR851973:TUY851974 UEN851973:UEU851974 UOJ851973:UOQ851974 UYF851973:UYM851974 VIB851973:VII851974 VRX851973:VSE851974 WBT851973:WCA851974 WLP851973:WLW851974 WVL851973:WVS851974 D917509:K917510 IZ917509:JG917510 SV917509:TC917510 ACR917509:ACY917510 AMN917509:AMU917510 AWJ917509:AWQ917510 BGF917509:BGM917510 BQB917509:BQI917510 BZX917509:CAE917510 CJT917509:CKA917510 CTP917509:CTW917510 DDL917509:DDS917510 DNH917509:DNO917510 DXD917509:DXK917510 EGZ917509:EHG917510 EQV917509:ERC917510 FAR917509:FAY917510 FKN917509:FKU917510 FUJ917509:FUQ917510 GEF917509:GEM917510 GOB917509:GOI917510 GXX917509:GYE917510 HHT917509:HIA917510 HRP917509:HRW917510 IBL917509:IBS917510 ILH917509:ILO917510 IVD917509:IVK917510 JEZ917509:JFG917510 JOV917509:JPC917510 JYR917509:JYY917510 KIN917509:KIU917510 KSJ917509:KSQ917510 LCF917509:LCM917510 LMB917509:LMI917510 LVX917509:LWE917510 MFT917509:MGA917510 MPP917509:MPW917510 MZL917509:MZS917510 NJH917509:NJO917510 NTD917509:NTK917510 OCZ917509:ODG917510 OMV917509:ONC917510 OWR917509:OWY917510 PGN917509:PGU917510 PQJ917509:PQQ917510 QAF917509:QAM917510 QKB917509:QKI917510 QTX917509:QUE917510 RDT917509:REA917510 RNP917509:RNW917510 RXL917509:RXS917510 SHH917509:SHO917510 SRD917509:SRK917510 TAZ917509:TBG917510 TKV917509:TLC917510 TUR917509:TUY917510 UEN917509:UEU917510 UOJ917509:UOQ917510 UYF917509:UYM917510 VIB917509:VII917510 VRX917509:VSE917510 WBT917509:WCA917510 WLP917509:WLW917510 WVL917509:WVS917510 D8:K9 IZ8:JG9 SV8:TC9 ACR8:ACY9 AMN8:AMU9 AWJ8:AWQ9 BGF8:BGM9 BQB8:BQI9 BZX8:CAE9 CJT8:CKA9 CTP8:CTW9 DDL8:DDS9 DNH8:DNO9 DXD8:DXK9 EGZ8:EHG9 EQV8:ERC9 FAR8:FAY9 FKN8:FKU9 FUJ8:FUQ9 GEF8:GEM9 GOB8:GOI9 GXX8:GYE9 HHT8:HIA9 HRP8:HRW9 IBL8:IBS9 ILH8:ILO9 IVD8:IVK9 JEZ8:JFG9 JOV8:JPC9 JYR8:JYY9 KIN8:KIU9 KSJ8:KSQ9 LCF8:LCM9 LMB8:LMI9 LVX8:LWE9 MFT8:MGA9 MPP8:MPW9 MZL8:MZS9 NJH8:NJO9 NTD8:NTK9 OCZ8:ODG9 OMV8:ONC9 OWR8:OWY9 PGN8:PGU9 PQJ8:PQQ9 QAF8:QAM9 QKB8:QKI9 QTX8:QUE9 RDT8:REA9 RNP8:RNW9 RXL8:RXS9 SHH8:SHO9 SRD8:SRK9 TAZ8:TBG9 TKV8:TLC9 TUR8:TUY9 UEN8:UEU9 UOJ8:UOQ9 UYF8:UYM9 VIB8:VII9 VRX8:VSE9 WBT8:WCA9 WLP8:WLW9 WVL8:WVS9"/>
    <dataValidation type="list" allowBlank="1" showInputMessage="1" showErrorMessage="1" errorTitle="無効" error="入力された情報は無効です。" prompt="補助金を選択してから選択してください。" sqref="C983042:K983042 WVK917506:WVS917506 WLO917506:WLW917506 WBS917506:WCA917506 VRW917506:VSE917506 VIA917506:VII917506 UYE917506:UYM917506 UOI917506:UOQ917506 UEM917506:UEU917506 TUQ917506:TUY917506 TKU917506:TLC917506 TAY917506:TBG917506 SRC917506:SRK917506 SHG917506:SHO917506 RXK917506:RXS917506 RNO917506:RNW917506 RDS917506:REA917506 QTW917506:QUE917506 QKA917506:QKI917506 QAE917506:QAM917506 PQI917506:PQQ917506 PGM917506:PGU917506 OWQ917506:OWY917506 OMU917506:ONC917506 OCY917506:ODG917506 NTC917506:NTK917506 NJG917506:NJO917506 MZK917506:MZS917506 MPO917506:MPW917506 MFS917506:MGA917506 LVW917506:LWE917506 LMA917506:LMI917506 LCE917506:LCM917506 KSI917506:KSQ917506 KIM917506:KIU917506 JYQ917506:JYY917506 JOU917506:JPC917506 JEY917506:JFG917506 IVC917506:IVK917506 ILG917506:ILO917506 IBK917506:IBS917506 HRO917506:HRW917506 HHS917506:HIA917506 GXW917506:GYE917506 GOA917506:GOI917506 GEE917506:GEM917506 FUI917506:FUQ917506 FKM917506:FKU917506 FAQ917506:FAY917506 EQU917506:ERC917506 EGY917506:EHG917506 DXC917506:DXK917506 DNG917506:DNO917506 DDK917506:DDS917506 CTO917506:CTW917506 CJS917506:CKA917506 BZW917506:CAE917506 BQA917506:BQI917506 BGE917506:BGM917506 AWI917506:AWQ917506 AMM917506:AMU917506 ACQ917506:ACY917506 SU917506:TC917506 IY917506:JG917506 C917506:K917506 WVK851970:WVS851970 WLO851970:WLW851970 WBS851970:WCA851970 VRW851970:VSE851970 VIA851970:VII851970 UYE851970:UYM851970 UOI851970:UOQ851970 UEM851970:UEU851970 TUQ851970:TUY851970 TKU851970:TLC851970 TAY851970:TBG851970 SRC851970:SRK851970 SHG851970:SHO851970 RXK851970:RXS851970 RNO851970:RNW851970 RDS851970:REA851970 QTW851970:QUE851970 QKA851970:QKI851970 QAE851970:QAM851970 PQI851970:PQQ851970 PGM851970:PGU851970 OWQ851970:OWY851970 OMU851970:ONC851970 OCY851970:ODG851970 NTC851970:NTK851970 NJG851970:NJO851970 MZK851970:MZS851970 MPO851970:MPW851970 MFS851970:MGA851970 LVW851970:LWE851970 LMA851970:LMI851970 LCE851970:LCM851970 KSI851970:KSQ851970 KIM851970:KIU851970 JYQ851970:JYY851970 JOU851970:JPC851970 JEY851970:JFG851970 IVC851970:IVK851970 ILG851970:ILO851970 IBK851970:IBS851970 HRO851970:HRW851970 HHS851970:HIA851970 GXW851970:GYE851970 GOA851970:GOI851970 GEE851970:GEM851970 FUI851970:FUQ851970 FKM851970:FKU851970 FAQ851970:FAY851970 EQU851970:ERC851970 EGY851970:EHG851970 DXC851970:DXK851970 DNG851970:DNO851970 DDK851970:DDS851970 CTO851970:CTW851970 CJS851970:CKA851970 BZW851970:CAE851970 BQA851970:BQI851970 BGE851970:BGM851970 AWI851970:AWQ851970 AMM851970:AMU851970 ACQ851970:ACY851970 SU851970:TC851970 IY851970:JG851970 C851970:K851970 WVK786434:WVS786434 WLO786434:WLW786434 WBS786434:WCA786434 VRW786434:VSE786434 VIA786434:VII786434 UYE786434:UYM786434 UOI786434:UOQ786434 UEM786434:UEU786434 TUQ786434:TUY786434 TKU786434:TLC786434 TAY786434:TBG786434 SRC786434:SRK786434 SHG786434:SHO786434 RXK786434:RXS786434 RNO786434:RNW786434 RDS786434:REA786434 QTW786434:QUE786434 QKA786434:QKI786434 QAE786434:QAM786434 PQI786434:PQQ786434 PGM786434:PGU786434 OWQ786434:OWY786434 OMU786434:ONC786434 OCY786434:ODG786434 NTC786434:NTK786434 NJG786434:NJO786434 MZK786434:MZS786434 MPO786434:MPW786434 MFS786434:MGA786434 LVW786434:LWE786434 LMA786434:LMI786434 LCE786434:LCM786434 KSI786434:KSQ786434 KIM786434:KIU786434 JYQ786434:JYY786434 JOU786434:JPC786434 JEY786434:JFG786434 IVC786434:IVK786434 ILG786434:ILO786434 IBK786434:IBS786434 HRO786434:HRW786434 HHS786434:HIA786434 GXW786434:GYE786434 GOA786434:GOI786434 GEE786434:GEM786434 FUI786434:FUQ786434 FKM786434:FKU786434 FAQ786434:FAY786434 EQU786434:ERC786434 EGY786434:EHG786434 DXC786434:DXK786434 DNG786434:DNO786434 DDK786434:DDS786434 CTO786434:CTW786434 CJS786434:CKA786434 BZW786434:CAE786434 BQA786434:BQI786434 BGE786434:BGM786434 AWI786434:AWQ786434 AMM786434:AMU786434 ACQ786434:ACY786434 SU786434:TC786434 IY786434:JG786434 C786434:K786434 WVK720898:WVS720898 WLO720898:WLW720898 WBS720898:WCA720898 VRW720898:VSE720898 VIA720898:VII720898 UYE720898:UYM720898 UOI720898:UOQ720898 UEM720898:UEU720898 TUQ720898:TUY720898 TKU720898:TLC720898 TAY720898:TBG720898 SRC720898:SRK720898 SHG720898:SHO720898 RXK720898:RXS720898 RNO720898:RNW720898 RDS720898:REA720898 QTW720898:QUE720898 QKA720898:QKI720898 QAE720898:QAM720898 PQI720898:PQQ720898 PGM720898:PGU720898 OWQ720898:OWY720898 OMU720898:ONC720898 OCY720898:ODG720898 NTC720898:NTK720898 NJG720898:NJO720898 MZK720898:MZS720898 MPO720898:MPW720898 MFS720898:MGA720898 LVW720898:LWE720898 LMA720898:LMI720898 LCE720898:LCM720898 KSI720898:KSQ720898 KIM720898:KIU720898 JYQ720898:JYY720898 JOU720898:JPC720898 JEY720898:JFG720898 IVC720898:IVK720898 ILG720898:ILO720898 IBK720898:IBS720898 HRO720898:HRW720898 HHS720898:HIA720898 GXW720898:GYE720898 GOA720898:GOI720898 GEE720898:GEM720898 FUI720898:FUQ720898 FKM720898:FKU720898 FAQ720898:FAY720898 EQU720898:ERC720898 EGY720898:EHG720898 DXC720898:DXK720898 DNG720898:DNO720898 DDK720898:DDS720898 CTO720898:CTW720898 CJS720898:CKA720898 BZW720898:CAE720898 BQA720898:BQI720898 BGE720898:BGM720898 AWI720898:AWQ720898 AMM720898:AMU720898 ACQ720898:ACY720898 SU720898:TC720898 IY720898:JG720898 C720898:K720898 WVK655362:WVS655362 WLO655362:WLW655362 WBS655362:WCA655362 VRW655362:VSE655362 VIA655362:VII655362 UYE655362:UYM655362 UOI655362:UOQ655362 UEM655362:UEU655362 TUQ655362:TUY655362 TKU655362:TLC655362 TAY655362:TBG655362 SRC655362:SRK655362 SHG655362:SHO655362 RXK655362:RXS655362 RNO655362:RNW655362 RDS655362:REA655362 QTW655362:QUE655362 QKA655362:QKI655362 QAE655362:QAM655362 PQI655362:PQQ655362 PGM655362:PGU655362 OWQ655362:OWY655362 OMU655362:ONC655362 OCY655362:ODG655362 NTC655362:NTK655362 NJG655362:NJO655362 MZK655362:MZS655362 MPO655362:MPW655362 MFS655362:MGA655362 LVW655362:LWE655362 LMA655362:LMI655362 LCE655362:LCM655362 KSI655362:KSQ655362 KIM655362:KIU655362 JYQ655362:JYY655362 JOU655362:JPC655362 JEY655362:JFG655362 IVC655362:IVK655362 ILG655362:ILO655362 IBK655362:IBS655362 HRO655362:HRW655362 HHS655362:HIA655362 GXW655362:GYE655362 GOA655362:GOI655362 GEE655362:GEM655362 FUI655362:FUQ655362 FKM655362:FKU655362 FAQ655362:FAY655362 EQU655362:ERC655362 EGY655362:EHG655362 DXC655362:DXK655362 DNG655362:DNO655362 DDK655362:DDS655362 CTO655362:CTW655362 CJS655362:CKA655362 BZW655362:CAE655362 BQA655362:BQI655362 BGE655362:BGM655362 AWI655362:AWQ655362 AMM655362:AMU655362 ACQ655362:ACY655362 SU655362:TC655362 IY655362:JG655362 C655362:K655362 WVK589826:WVS589826 WLO589826:WLW589826 WBS589826:WCA589826 VRW589826:VSE589826 VIA589826:VII589826 UYE589826:UYM589826 UOI589826:UOQ589826 UEM589826:UEU589826 TUQ589826:TUY589826 TKU589826:TLC589826 TAY589826:TBG589826 SRC589826:SRK589826 SHG589826:SHO589826 RXK589826:RXS589826 RNO589826:RNW589826 RDS589826:REA589826 QTW589826:QUE589826 QKA589826:QKI589826 QAE589826:QAM589826 PQI589826:PQQ589826 PGM589826:PGU589826 OWQ589826:OWY589826 OMU589826:ONC589826 OCY589826:ODG589826 NTC589826:NTK589826 NJG589826:NJO589826 MZK589826:MZS589826 MPO589826:MPW589826 MFS589826:MGA589826 LVW589826:LWE589826 LMA589826:LMI589826 LCE589826:LCM589826 KSI589826:KSQ589826 KIM589826:KIU589826 JYQ589826:JYY589826 JOU589826:JPC589826 JEY589826:JFG589826 IVC589826:IVK589826 ILG589826:ILO589826 IBK589826:IBS589826 HRO589826:HRW589826 HHS589826:HIA589826 GXW589826:GYE589826 GOA589826:GOI589826 GEE589826:GEM589826 FUI589826:FUQ589826 FKM589826:FKU589826 FAQ589826:FAY589826 EQU589826:ERC589826 EGY589826:EHG589826 DXC589826:DXK589826 DNG589826:DNO589826 DDK589826:DDS589826 CTO589826:CTW589826 CJS589826:CKA589826 BZW589826:CAE589826 BQA589826:BQI589826 BGE589826:BGM589826 AWI589826:AWQ589826 AMM589826:AMU589826 ACQ589826:ACY589826 SU589826:TC589826 IY589826:JG589826 C589826:K589826 WVK524290:WVS524290 WLO524290:WLW524290 WBS524290:WCA524290 VRW524290:VSE524290 VIA524290:VII524290 UYE524290:UYM524290 UOI524290:UOQ524290 UEM524290:UEU524290 TUQ524290:TUY524290 TKU524290:TLC524290 TAY524290:TBG524290 SRC524290:SRK524290 SHG524290:SHO524290 RXK524290:RXS524290 RNO524290:RNW524290 RDS524290:REA524290 QTW524290:QUE524290 QKA524290:QKI524290 QAE524290:QAM524290 PQI524290:PQQ524290 PGM524290:PGU524290 OWQ524290:OWY524290 OMU524290:ONC524290 OCY524290:ODG524290 NTC524290:NTK524290 NJG524290:NJO524290 MZK524290:MZS524290 MPO524290:MPW524290 MFS524290:MGA524290 LVW524290:LWE524290 LMA524290:LMI524290 LCE524290:LCM524290 KSI524290:KSQ524290 KIM524290:KIU524290 JYQ524290:JYY524290 JOU524290:JPC524290 JEY524290:JFG524290 IVC524290:IVK524290 ILG524290:ILO524290 IBK524290:IBS524290 HRO524290:HRW524290 HHS524290:HIA524290 GXW524290:GYE524290 GOA524290:GOI524290 GEE524290:GEM524290 FUI524290:FUQ524290 FKM524290:FKU524290 FAQ524290:FAY524290 EQU524290:ERC524290 EGY524290:EHG524290 DXC524290:DXK524290 DNG524290:DNO524290 DDK524290:DDS524290 CTO524290:CTW524290 CJS524290:CKA524290 BZW524290:CAE524290 BQA524290:BQI524290 BGE524290:BGM524290 AWI524290:AWQ524290 AMM524290:AMU524290 ACQ524290:ACY524290 SU524290:TC524290 IY524290:JG524290 C524290:K524290 WVK458754:WVS458754 WLO458754:WLW458754 WBS458754:WCA458754 VRW458754:VSE458754 VIA458754:VII458754 UYE458754:UYM458754 UOI458754:UOQ458754 UEM458754:UEU458754 TUQ458754:TUY458754 TKU458754:TLC458754 TAY458754:TBG458754 SRC458754:SRK458754 SHG458754:SHO458754 RXK458754:RXS458754 RNO458754:RNW458754 RDS458754:REA458754 QTW458754:QUE458754 QKA458754:QKI458754 QAE458754:QAM458754 PQI458754:PQQ458754 PGM458754:PGU458754 OWQ458754:OWY458754 OMU458754:ONC458754 OCY458754:ODG458754 NTC458754:NTK458754 NJG458754:NJO458754 MZK458754:MZS458754 MPO458754:MPW458754 MFS458754:MGA458754 LVW458754:LWE458754 LMA458754:LMI458754 LCE458754:LCM458754 KSI458754:KSQ458754 KIM458754:KIU458754 JYQ458754:JYY458754 JOU458754:JPC458754 JEY458754:JFG458754 IVC458754:IVK458754 ILG458754:ILO458754 IBK458754:IBS458754 HRO458754:HRW458754 HHS458754:HIA458754 GXW458754:GYE458754 GOA458754:GOI458754 GEE458754:GEM458754 FUI458754:FUQ458754 FKM458754:FKU458754 FAQ458754:FAY458754 EQU458754:ERC458754 EGY458754:EHG458754 DXC458754:DXK458754 DNG458754:DNO458754 DDK458754:DDS458754 CTO458754:CTW458754 CJS458754:CKA458754 BZW458754:CAE458754 BQA458754:BQI458754 BGE458754:BGM458754 AWI458754:AWQ458754 AMM458754:AMU458754 ACQ458754:ACY458754 SU458754:TC458754 IY458754:JG458754 C458754:K458754 WVK393218:WVS393218 WLO393218:WLW393218 WBS393218:WCA393218 VRW393218:VSE393218 VIA393218:VII393218 UYE393218:UYM393218 UOI393218:UOQ393218 UEM393218:UEU393218 TUQ393218:TUY393218 TKU393218:TLC393218 TAY393218:TBG393218 SRC393218:SRK393218 SHG393218:SHO393218 RXK393218:RXS393218 RNO393218:RNW393218 RDS393218:REA393218 QTW393218:QUE393218 QKA393218:QKI393218 QAE393218:QAM393218 PQI393218:PQQ393218 PGM393218:PGU393218 OWQ393218:OWY393218 OMU393218:ONC393218 OCY393218:ODG393218 NTC393218:NTK393218 NJG393218:NJO393218 MZK393218:MZS393218 MPO393218:MPW393218 MFS393218:MGA393218 LVW393218:LWE393218 LMA393218:LMI393218 LCE393218:LCM393218 KSI393218:KSQ393218 KIM393218:KIU393218 JYQ393218:JYY393218 JOU393218:JPC393218 JEY393218:JFG393218 IVC393218:IVK393218 ILG393218:ILO393218 IBK393218:IBS393218 HRO393218:HRW393218 HHS393218:HIA393218 GXW393218:GYE393218 GOA393218:GOI393218 GEE393218:GEM393218 FUI393218:FUQ393218 FKM393218:FKU393218 FAQ393218:FAY393218 EQU393218:ERC393218 EGY393218:EHG393218 DXC393218:DXK393218 DNG393218:DNO393218 DDK393218:DDS393218 CTO393218:CTW393218 CJS393218:CKA393218 BZW393218:CAE393218 BQA393218:BQI393218 BGE393218:BGM393218 AWI393218:AWQ393218 AMM393218:AMU393218 ACQ393218:ACY393218 SU393218:TC393218 IY393218:JG393218 C393218:K393218 WVK327682:WVS327682 WLO327682:WLW327682 WBS327682:WCA327682 VRW327682:VSE327682 VIA327682:VII327682 UYE327682:UYM327682 UOI327682:UOQ327682 UEM327682:UEU327682 TUQ327682:TUY327682 TKU327682:TLC327682 TAY327682:TBG327682 SRC327682:SRK327682 SHG327682:SHO327682 RXK327682:RXS327682 RNO327682:RNW327682 RDS327682:REA327682 QTW327682:QUE327682 QKA327682:QKI327682 QAE327682:QAM327682 PQI327682:PQQ327682 PGM327682:PGU327682 OWQ327682:OWY327682 OMU327682:ONC327682 OCY327682:ODG327682 NTC327682:NTK327682 NJG327682:NJO327682 MZK327682:MZS327682 MPO327682:MPW327682 MFS327682:MGA327682 LVW327682:LWE327682 LMA327682:LMI327682 LCE327682:LCM327682 KSI327682:KSQ327682 KIM327682:KIU327682 JYQ327682:JYY327682 JOU327682:JPC327682 JEY327682:JFG327682 IVC327682:IVK327682 ILG327682:ILO327682 IBK327682:IBS327682 HRO327682:HRW327682 HHS327682:HIA327682 GXW327682:GYE327682 GOA327682:GOI327682 GEE327682:GEM327682 FUI327682:FUQ327682 FKM327682:FKU327682 FAQ327682:FAY327682 EQU327682:ERC327682 EGY327682:EHG327682 DXC327682:DXK327682 DNG327682:DNO327682 DDK327682:DDS327682 CTO327682:CTW327682 CJS327682:CKA327682 BZW327682:CAE327682 BQA327682:BQI327682 BGE327682:BGM327682 AWI327682:AWQ327682 AMM327682:AMU327682 ACQ327682:ACY327682 SU327682:TC327682 IY327682:JG327682 C327682:K327682 WVK262146:WVS262146 WLO262146:WLW262146 WBS262146:WCA262146 VRW262146:VSE262146 VIA262146:VII262146 UYE262146:UYM262146 UOI262146:UOQ262146 UEM262146:UEU262146 TUQ262146:TUY262146 TKU262146:TLC262146 TAY262146:TBG262146 SRC262146:SRK262146 SHG262146:SHO262146 RXK262146:RXS262146 RNO262146:RNW262146 RDS262146:REA262146 QTW262146:QUE262146 QKA262146:QKI262146 QAE262146:QAM262146 PQI262146:PQQ262146 PGM262146:PGU262146 OWQ262146:OWY262146 OMU262146:ONC262146 OCY262146:ODG262146 NTC262146:NTK262146 NJG262146:NJO262146 MZK262146:MZS262146 MPO262146:MPW262146 MFS262146:MGA262146 LVW262146:LWE262146 LMA262146:LMI262146 LCE262146:LCM262146 KSI262146:KSQ262146 KIM262146:KIU262146 JYQ262146:JYY262146 JOU262146:JPC262146 JEY262146:JFG262146 IVC262146:IVK262146 ILG262146:ILO262146 IBK262146:IBS262146 HRO262146:HRW262146 HHS262146:HIA262146 GXW262146:GYE262146 GOA262146:GOI262146 GEE262146:GEM262146 FUI262146:FUQ262146 FKM262146:FKU262146 FAQ262146:FAY262146 EQU262146:ERC262146 EGY262146:EHG262146 DXC262146:DXK262146 DNG262146:DNO262146 DDK262146:DDS262146 CTO262146:CTW262146 CJS262146:CKA262146 BZW262146:CAE262146 BQA262146:BQI262146 BGE262146:BGM262146 AWI262146:AWQ262146 AMM262146:AMU262146 ACQ262146:ACY262146 SU262146:TC262146 IY262146:JG262146 C262146:K262146 WVK196610:WVS196610 WLO196610:WLW196610 WBS196610:WCA196610 VRW196610:VSE196610 VIA196610:VII196610 UYE196610:UYM196610 UOI196610:UOQ196610 UEM196610:UEU196610 TUQ196610:TUY196610 TKU196610:TLC196610 TAY196610:TBG196610 SRC196610:SRK196610 SHG196610:SHO196610 RXK196610:RXS196610 RNO196610:RNW196610 RDS196610:REA196610 QTW196610:QUE196610 QKA196610:QKI196610 QAE196610:QAM196610 PQI196610:PQQ196610 PGM196610:PGU196610 OWQ196610:OWY196610 OMU196610:ONC196610 OCY196610:ODG196610 NTC196610:NTK196610 NJG196610:NJO196610 MZK196610:MZS196610 MPO196610:MPW196610 MFS196610:MGA196610 LVW196610:LWE196610 LMA196610:LMI196610 LCE196610:LCM196610 KSI196610:KSQ196610 KIM196610:KIU196610 JYQ196610:JYY196610 JOU196610:JPC196610 JEY196610:JFG196610 IVC196610:IVK196610 ILG196610:ILO196610 IBK196610:IBS196610 HRO196610:HRW196610 HHS196610:HIA196610 GXW196610:GYE196610 GOA196610:GOI196610 GEE196610:GEM196610 FUI196610:FUQ196610 FKM196610:FKU196610 FAQ196610:FAY196610 EQU196610:ERC196610 EGY196610:EHG196610 DXC196610:DXK196610 DNG196610:DNO196610 DDK196610:DDS196610 CTO196610:CTW196610 CJS196610:CKA196610 BZW196610:CAE196610 BQA196610:BQI196610 BGE196610:BGM196610 AWI196610:AWQ196610 AMM196610:AMU196610 ACQ196610:ACY196610 SU196610:TC196610 IY196610:JG196610 C196610:K196610 WVK131074:WVS131074 WLO131074:WLW131074 WBS131074:WCA131074 VRW131074:VSE131074 VIA131074:VII131074 UYE131074:UYM131074 UOI131074:UOQ131074 UEM131074:UEU131074 TUQ131074:TUY131074 TKU131074:TLC131074 TAY131074:TBG131074 SRC131074:SRK131074 SHG131074:SHO131074 RXK131074:RXS131074 RNO131074:RNW131074 RDS131074:REA131074 QTW131074:QUE131074 QKA131074:QKI131074 QAE131074:QAM131074 PQI131074:PQQ131074 PGM131074:PGU131074 OWQ131074:OWY131074 OMU131074:ONC131074 OCY131074:ODG131074 NTC131074:NTK131074 NJG131074:NJO131074 MZK131074:MZS131074 MPO131074:MPW131074 MFS131074:MGA131074 LVW131074:LWE131074 LMA131074:LMI131074 LCE131074:LCM131074 KSI131074:KSQ131074 KIM131074:KIU131074 JYQ131074:JYY131074 JOU131074:JPC131074 JEY131074:JFG131074 IVC131074:IVK131074 ILG131074:ILO131074 IBK131074:IBS131074 HRO131074:HRW131074 HHS131074:HIA131074 GXW131074:GYE131074 GOA131074:GOI131074 GEE131074:GEM131074 FUI131074:FUQ131074 FKM131074:FKU131074 FAQ131074:FAY131074 EQU131074:ERC131074 EGY131074:EHG131074 DXC131074:DXK131074 DNG131074:DNO131074 DDK131074:DDS131074 CTO131074:CTW131074 CJS131074:CKA131074 BZW131074:CAE131074 BQA131074:BQI131074 BGE131074:BGM131074 AWI131074:AWQ131074 AMM131074:AMU131074 ACQ131074:ACY131074 SU131074:TC131074 IY131074:JG131074 C131074:K131074 WVK65538:WVS65538 WLO65538:WLW65538 WBS65538:WCA65538 VRW65538:VSE65538 VIA65538:VII65538 UYE65538:UYM65538 UOI65538:UOQ65538 UEM65538:UEU65538 TUQ65538:TUY65538 TKU65538:TLC65538 TAY65538:TBG65538 SRC65538:SRK65538 SHG65538:SHO65538 RXK65538:RXS65538 RNO65538:RNW65538 RDS65538:REA65538 QTW65538:QUE65538 QKA65538:QKI65538 QAE65538:QAM65538 PQI65538:PQQ65538 PGM65538:PGU65538 OWQ65538:OWY65538 OMU65538:ONC65538 OCY65538:ODG65538 NTC65538:NTK65538 NJG65538:NJO65538 MZK65538:MZS65538 MPO65538:MPW65538 MFS65538:MGA65538 LVW65538:LWE65538 LMA65538:LMI65538 LCE65538:LCM65538 KSI65538:KSQ65538 KIM65538:KIU65538 JYQ65538:JYY65538 JOU65538:JPC65538 JEY65538:JFG65538 IVC65538:IVK65538 ILG65538:ILO65538 IBK65538:IBS65538 HRO65538:HRW65538 HHS65538:HIA65538 GXW65538:GYE65538 GOA65538:GOI65538 GEE65538:GEM65538 FUI65538:FUQ65538 FKM65538:FKU65538 FAQ65538:FAY65538 EQU65538:ERC65538 EGY65538:EHG65538 DXC65538:DXK65538 DNG65538:DNO65538 DDK65538:DDS65538 CTO65538:CTW65538 CJS65538:CKA65538 BZW65538:CAE65538 BQA65538:BQI65538 BGE65538:BGM65538 AWI65538:AWQ65538 AMM65538:AMU65538 ACQ65538:ACY65538 SU65538:TC65538 IY65538:JG65538 C65538:K65538 WVK983042:WVS983042 WLO983042:WLW983042 WBS983042:WCA983042 VRW983042:VSE983042 VIA983042:VII983042 UYE983042:UYM983042 UOI983042:UOQ983042 UEM983042:UEU983042 TUQ983042:TUY983042 TKU983042:TLC983042 TAY983042:TBG983042 SRC983042:SRK983042 SHG983042:SHO983042 RXK983042:RXS983042 RNO983042:RNW983042 RDS983042:REA983042 QTW983042:QUE983042 QKA983042:QKI983042 QAE983042:QAM983042 PQI983042:PQQ983042 PGM983042:PGU983042 OWQ983042:OWY983042 OMU983042:ONC983042 OCY983042:ODG983042 NTC983042:NTK983042 NJG983042:NJO983042 MZK983042:MZS983042 MPO983042:MPW983042 MFS983042:MGA983042 LVW983042:LWE983042 LMA983042:LMI983042 LCE983042:LCM983042 KSI983042:KSQ983042 KIM983042:KIU983042 JYQ983042:JYY983042 JOU983042:JPC983042 JEY983042:JFG983042 IVC983042:IVK983042 ILG983042:ILO983042 IBK983042:IBS983042 HRO983042:HRW983042 HHS983042:HIA983042 GXW983042:GYE983042 GOA983042:GOI983042 GEE983042:GEM983042 FUI983042:FUQ983042 FKM983042:FKU983042 FAQ983042:FAY983042 EQU983042:ERC983042 EGY983042:EHG983042 DXC983042:DXK983042 DNG983042:DNO983042 DDK983042:DDS983042 CTO983042:CTW983042 CJS983042:CKA983042 BZW983042:CAE983042 BQA983042:BQI983042 BGE983042:BGM983042 AWI983042:AWQ983042 AMM983042:AMU983042 ACQ983042:ACY983042 SU983042:TC983042 IY983042:JG983042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吉川　彰</dc:creator>
  <cp:lastModifiedBy>吉川　彰</cp:lastModifiedBy>
  <dcterms:created xsi:type="dcterms:W3CDTF">2024-04-04T07:55:38Z</dcterms:created>
  <dcterms:modified xsi:type="dcterms:W3CDTF">2024-04-04T08:45:27Z</dcterms:modified>
</cp:coreProperties>
</file>